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fil001.nara.local\共有\300200障がい福祉課\指定係\08_事業所指導・処分\08.集団指導説明会（法ガバ）\集団指導説明会（R5年度）\03.資料作成（指定と自立）\指定係担当分\"/>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<sst xmlns="http://schemas.openxmlformats.org/spreadsheetml/2006/main" count="99" uniqueCount="51">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</sst>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N3" sqref="N3"/>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5</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5</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奈良市役所</cp:lastModifiedBy>
  <cp:lastPrinted>2022-02-22T04:43:57Z</cp:lastPrinted>
  <dcterms:created xsi:type="dcterms:W3CDTF">2012-01-05T02:24:27Z</dcterms:created>
  <dcterms:modified xsi:type="dcterms:W3CDTF">2024-03-06T10:46:57Z</dcterms:modified>
</cp:coreProperties>
</file>