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<sst xmlns="http://schemas.openxmlformats.org/spreadsheetml/2006/main" count="11022" uniqueCount="2357">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</sst>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106" zoomScaleNormal="100" zoomScaleSheetLayoutView="106" workbookViewId="0">
      <selection activeCell="AA54" sqref="AA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D3" sqref="D3:J3"/>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3.25"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2024-06-04T10:37:41Z</dcterms:modified>
</cp:coreProperties>
</file>