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<sst xmlns="http://schemas.openxmlformats.org/spreadsheetml/2006/main" count="26" uniqueCount="22">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</sst>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115" zoomScaleNormal="100" zoomScaleSheetLayoutView="115" workbookViewId="0">
      <selection activeCell="AJ2" sqref="AJ2"/>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2024-04-04T03:33:49Z</dcterms:modified>
</cp:coreProperties>
</file>