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s-fil001.nara.local\共有\300200障がい福祉課\指定係\00_業務改善アイデア箱\内部規程・事務処理要領\サビ菅（児発菅）が欠如するやむを得ない事由の証明\"/>
    </mc:Choice>
  </mc:AlternateContent>
  <xr:revisionPtr revIDLastSave="0" documentId="13_ncr:1_{1FF13429-09E7-4FCA-92ED-E43C93BAD76D}" xr6:coauthVersionLast="47" xr6:coauthVersionMax="47" xr10:uidLastSave="{00000000-0000-0000-0000-000000000000}"/>
  <bookViews>
    <workbookView xWindow="-120" yWindow="-120" windowWidth="20730" windowHeight="11160" xr2:uid="{00000000-000D-0000-FFFF-FFFF00000000}"/>
  </bookViews>
  <sheets>
    <sheet name="協議書" sheetId="1" r:id="rId1"/>
  </sheets>
  <definedNames>
    <definedName name="_xlnm.Print_Area" localSheetId="0">協議書!$A$1:$U$62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<sst xmlns="http://schemas.openxmlformats.org/spreadsheetml/2006/main" count="79" uniqueCount="45">
  <si>
    <t>（参考様式）</t>
    <rPh sb="1" eb="3">
      <t>サンコウ</t>
    </rPh>
    <rPh sb="3" eb="5">
      <t>ヨウシキ</t>
    </rPh>
    <phoneticPr fontId="1"/>
  </si>
  <si>
    <t>サービス管理責任者・児童発達支援管理責任者欠如に係る協議書</t>
    <rPh sb="4" eb="6">
      <t>カンリ</t>
    </rPh>
    <rPh sb="6" eb="8">
      <t>セキニン</t>
    </rPh>
    <rPh sb="8" eb="9">
      <t>シャ</t>
    </rPh>
    <rPh sb="10" eb="12">
      <t>ジドウ</t>
    </rPh>
    <rPh sb="12" eb="14">
      <t>ハッタツ</t>
    </rPh>
    <rPh sb="14" eb="16">
      <t>シエン</t>
    </rPh>
    <rPh sb="16" eb="18">
      <t>カンリ</t>
    </rPh>
    <rPh sb="18" eb="20">
      <t>セキニン</t>
    </rPh>
    <rPh sb="20" eb="21">
      <t>シャ</t>
    </rPh>
    <rPh sb="21" eb="23">
      <t>ケツジョ</t>
    </rPh>
    <rPh sb="24" eb="25">
      <t>カカ</t>
    </rPh>
    <rPh sb="26" eb="29">
      <t>キョウギショ</t>
    </rPh>
    <phoneticPr fontId="1"/>
  </si>
  <si>
    <t>令和　　年　　月　　日　</t>
    <rPh sb="0" eb="2">
      <t>レイワ</t>
    </rPh>
    <rPh sb="4" eb="5">
      <t>ネン</t>
    </rPh>
    <rPh sb="7" eb="8">
      <t>ガツ</t>
    </rPh>
    <rPh sb="10" eb="11">
      <t>ニチ</t>
    </rPh>
    <phoneticPr fontId="1"/>
  </si>
  <si>
    <t>１．事業所名</t>
    <rPh sb="2" eb="5">
      <t>ジギョウショ</t>
    </rPh>
    <rPh sb="5" eb="6">
      <t>メイ</t>
    </rPh>
    <phoneticPr fontId="1"/>
  </si>
  <si>
    <t>（具体的内容）</t>
    <rPh sb="1" eb="4">
      <t>グタイテキ</t>
    </rPh>
    <rPh sb="4" eb="6">
      <t>ナイヨウ</t>
    </rPh>
    <phoneticPr fontId="1"/>
  </si>
  <si>
    <t>※退職したサービス管理責任者等の雇用契約書を添付すること</t>
    <rPh sb="1" eb="3">
      <t>タイショク</t>
    </rPh>
    <rPh sb="9" eb="11">
      <t>カンリ</t>
    </rPh>
    <rPh sb="11" eb="13">
      <t>セキニン</t>
    </rPh>
    <rPh sb="13" eb="14">
      <t>シャ</t>
    </rPh>
    <rPh sb="14" eb="15">
      <t>トウ</t>
    </rPh>
    <rPh sb="16" eb="18">
      <t>コヨウ</t>
    </rPh>
    <rPh sb="18" eb="21">
      <t>ケイヤクショ</t>
    </rPh>
    <rPh sb="22" eb="24">
      <t>テンプ</t>
    </rPh>
    <phoneticPr fontId="1"/>
  </si>
  <si>
    <t>～</t>
    <phoneticPr fontId="1"/>
  </si>
  <si>
    <t>　協議事項について審査しました。審査結果は次の通りです。</t>
    <rPh sb="1" eb="3">
      <t>キョウギ</t>
    </rPh>
    <rPh sb="3" eb="5">
      <t>ジコウ</t>
    </rPh>
    <rPh sb="9" eb="11">
      <t>シンサ</t>
    </rPh>
    <rPh sb="16" eb="18">
      <t>シンサ</t>
    </rPh>
    <rPh sb="18" eb="20">
      <t>ケッカ</t>
    </rPh>
    <rPh sb="21" eb="22">
      <t>ツギ</t>
    </rPh>
    <rPh sb="23" eb="24">
      <t>トオ</t>
    </rPh>
    <phoneticPr fontId="1"/>
  </si>
  <si>
    <t>　奈良市長</t>
    <rPh sb="1" eb="5">
      <t>ならしちょう</t>
    </rPh>
    <phoneticPr fontId="1" type="Hiragana" alignment="distributed"/>
  </si>
  <si>
    <t>　下記の事業所において、当法人が予期できない事由によりサービス管理責任者・児童発達支援管理責任者が欠如しました。つきましては、当該事由がやむを得ない事由であることに関しての適用の是非を協議します。</t>
    <rPh sb="1" eb="3">
      <t>カキ</t>
    </rPh>
    <rPh sb="4" eb="7">
      <t>ジギョウショ</t>
    </rPh>
    <rPh sb="12" eb="15">
      <t>トウホウジン</t>
    </rPh>
    <rPh sb="16" eb="18">
      <t>ヨキ</t>
    </rPh>
    <rPh sb="22" eb="24">
      <t>ジユウ</t>
    </rPh>
    <rPh sb="31" eb="33">
      <t>カンリ</t>
    </rPh>
    <rPh sb="33" eb="35">
      <t>セキニン</t>
    </rPh>
    <rPh sb="35" eb="36">
      <t>シャ</t>
    </rPh>
    <rPh sb="37" eb="39">
      <t>ジドウ</t>
    </rPh>
    <rPh sb="39" eb="41">
      <t>ハッタツ</t>
    </rPh>
    <rPh sb="41" eb="43">
      <t>シエン</t>
    </rPh>
    <rPh sb="43" eb="45">
      <t>カンリ</t>
    </rPh>
    <rPh sb="45" eb="47">
      <t>セキニン</t>
    </rPh>
    <rPh sb="47" eb="48">
      <t>シャ</t>
    </rPh>
    <rPh sb="49" eb="51">
      <t>ケツジョ</t>
    </rPh>
    <rPh sb="63" eb="65">
      <t>トウガイ</t>
    </rPh>
    <rPh sb="65" eb="67">
      <t>ジユウ</t>
    </rPh>
    <rPh sb="71" eb="72">
      <t>エ</t>
    </rPh>
    <rPh sb="74" eb="76">
      <t>ジユウ</t>
    </rPh>
    <rPh sb="82" eb="83">
      <t>カン</t>
    </rPh>
    <rPh sb="86" eb="88">
      <t>テキヨウ</t>
    </rPh>
    <rPh sb="89" eb="91">
      <t>ゼヒ</t>
    </rPh>
    <rPh sb="92" eb="94">
      <t>キョウギ</t>
    </rPh>
    <phoneticPr fontId="1"/>
  </si>
  <si>
    <t>２．サービス種類</t>
    <rPh sb="6" eb="8">
      <t>シュルイ</t>
    </rPh>
    <phoneticPr fontId="1"/>
  </si>
  <si>
    <t>令和</t>
    <rPh sb="0" eb="2">
      <t>レイワ</t>
    </rPh>
    <phoneticPr fontId="1"/>
  </si>
  <si>
    <t>年</t>
    <rPh sb="0" eb="1">
      <t>ネン</t>
    </rPh>
    <phoneticPr fontId="1"/>
  </si>
  <si>
    <t>月</t>
    <rPh sb="0" eb="1">
      <t>ガツ</t>
    </rPh>
    <phoneticPr fontId="1"/>
  </si>
  <si>
    <t>日</t>
    <rPh sb="0" eb="1">
      <t>ニチ</t>
    </rPh>
    <phoneticPr fontId="1"/>
  </si>
  <si>
    <t>３．サービス管理責任者等欠如日</t>
    <rPh sb="6" eb="8">
      <t>カンリ</t>
    </rPh>
    <rPh sb="8" eb="10">
      <t>セキニン</t>
    </rPh>
    <rPh sb="10" eb="11">
      <t>シャ</t>
    </rPh>
    <rPh sb="11" eb="12">
      <t>トウ</t>
    </rPh>
    <rPh sb="12" eb="14">
      <t>ケツジョ</t>
    </rPh>
    <rPh sb="14" eb="15">
      <t>ビ</t>
    </rPh>
    <phoneticPr fontId="1"/>
  </si>
  <si>
    <t>４．サービス管理責任者等欠如理由</t>
    <rPh sb="6" eb="8">
      <t>カンリ</t>
    </rPh>
    <rPh sb="8" eb="10">
      <t>セキニン</t>
    </rPh>
    <rPh sb="10" eb="11">
      <t>シャ</t>
    </rPh>
    <rPh sb="11" eb="12">
      <t>トウ</t>
    </rPh>
    <rPh sb="12" eb="14">
      <t>ケツジョ</t>
    </rPh>
    <rPh sb="14" eb="16">
      <t>リユウ</t>
    </rPh>
    <phoneticPr fontId="1"/>
  </si>
  <si>
    <t>２．実務経験</t>
    <rPh sb="2" eb="6">
      <t>ジツムケイケン</t>
    </rPh>
    <phoneticPr fontId="1"/>
  </si>
  <si>
    <t>※別添の実務経験証明書のとおり</t>
    <rPh sb="1" eb="3">
      <t>ベッテン</t>
    </rPh>
    <rPh sb="4" eb="11">
      <t>ジツムケイケンショウメイショ</t>
    </rPh>
    <phoneticPr fontId="1"/>
  </si>
  <si>
    <t>３．研修の受講状況</t>
    <rPh sb="2" eb="4">
      <t>ケンシュウ</t>
    </rPh>
    <rPh sb="5" eb="9">
      <t>ジュコウジョウキョウ</t>
    </rPh>
    <phoneticPr fontId="1"/>
  </si>
  <si>
    <t>サービス管理責任者研修</t>
    <rPh sb="4" eb="9">
      <t>カンリセキニンシャ</t>
    </rPh>
    <rPh sb="9" eb="11">
      <t>ケンシュウ</t>
    </rPh>
    <phoneticPr fontId="1"/>
  </si>
  <si>
    <t>相談支援従事者初任者研修</t>
    <rPh sb="0" eb="4">
      <t>ソウダンシエン</t>
    </rPh>
    <rPh sb="4" eb="7">
      <t>ジュウジシャ</t>
    </rPh>
    <rPh sb="7" eb="10">
      <t>ショニンシャ</t>
    </rPh>
    <rPh sb="10" eb="12">
      <t>ケンシュウ</t>
    </rPh>
    <phoneticPr fontId="1"/>
  </si>
  <si>
    <t>基礎研修</t>
    <rPh sb="0" eb="4">
      <t>キソケンシュウ</t>
    </rPh>
    <phoneticPr fontId="1"/>
  </si>
  <si>
    <t>実践研修</t>
    <rPh sb="0" eb="4">
      <t>ジッセンケンシュウ</t>
    </rPh>
    <phoneticPr fontId="1"/>
  </si>
  <si>
    <t>研修名</t>
    <rPh sb="0" eb="3">
      <t>ケンシュウメイ</t>
    </rPh>
    <phoneticPr fontId="1"/>
  </si>
  <si>
    <t>受講状況</t>
    <rPh sb="0" eb="4">
      <t>ジュコウジョウキョウ</t>
    </rPh>
    <phoneticPr fontId="1"/>
  </si>
  <si>
    <t>受講済みの場合、修了年月日</t>
    <rPh sb="0" eb="3">
      <t>ジュコウズ</t>
    </rPh>
    <rPh sb="5" eb="7">
      <t>バアイ</t>
    </rPh>
    <rPh sb="8" eb="10">
      <t>シュウリョウ</t>
    </rPh>
    <rPh sb="10" eb="13">
      <t>ネンガッピ</t>
    </rPh>
    <phoneticPr fontId="1"/>
  </si>
  <si>
    <t>（みなし配置適用期間）</t>
    <rPh sb="4" eb="6">
      <t>ハイチ</t>
    </rPh>
    <rPh sb="6" eb="8">
      <t>テキヨウ</t>
    </rPh>
    <rPh sb="8" eb="10">
      <t>キカン</t>
    </rPh>
    <phoneticPr fontId="1"/>
  </si>
  <si>
    <t>１．氏名</t>
    <rPh sb="2" eb="4">
      <t>シメイ</t>
    </rPh>
    <phoneticPr fontId="1"/>
  </si>
  <si>
    <t>　事業所の情報</t>
    <rPh sb="1" eb="4">
      <t>ジギョウショ</t>
    </rPh>
    <rPh sb="5" eb="7">
      <t>ジョウホウ</t>
    </rPh>
    <phoneticPr fontId="1"/>
  </si>
  <si>
    <t>　みなし配置を行う予定の従業者の情報</t>
    <rPh sb="4" eb="6">
      <t>ハイチ</t>
    </rPh>
    <rPh sb="7" eb="8">
      <t>オコナ</t>
    </rPh>
    <rPh sb="9" eb="11">
      <t>ヨテイ</t>
    </rPh>
    <rPh sb="12" eb="15">
      <t>ジュウギョウシャ</t>
    </rPh>
    <rPh sb="16" eb="18">
      <t>ジョウホウ</t>
    </rPh>
    <phoneticPr fontId="1"/>
  </si>
  <si>
    <t>（※以下、奈良市記載欄）</t>
    <rPh sb="2" eb="4">
      <t>イカ</t>
    </rPh>
    <rPh sb="5" eb="7">
      <t>ナラ</t>
    </rPh>
    <rPh sb="7" eb="8">
      <t>シ</t>
    </rPh>
    <rPh sb="8" eb="10">
      <t>キサイ</t>
    </rPh>
    <rPh sb="10" eb="11">
      <t>ラン</t>
    </rPh>
    <phoneticPr fontId="1"/>
  </si>
  <si>
    <t>やむを得ない事由とは判断できず、みなし配置は認められない</t>
    <rPh sb="3" eb="4">
      <t>エ</t>
    </rPh>
    <rPh sb="6" eb="8">
      <t>ジユウ</t>
    </rPh>
    <rPh sb="10" eb="12">
      <t>ハンダン</t>
    </rPh>
    <rPh sb="19" eb="21">
      <t>ハイチ</t>
    </rPh>
    <rPh sb="22" eb="23">
      <t>ミト</t>
    </rPh>
    <phoneticPr fontId="1"/>
  </si>
  <si>
    <t>やむを得ない事由と判断し、みなし配置を認める</t>
    <rPh sb="3" eb="4">
      <t>エ</t>
    </rPh>
    <rPh sb="6" eb="8">
      <t>ジユウ</t>
    </rPh>
    <rPh sb="9" eb="11">
      <t>ハンダン</t>
    </rPh>
    <rPh sb="16" eb="18">
      <t>ハイチ</t>
    </rPh>
    <rPh sb="19" eb="20">
      <t>ミト</t>
    </rPh>
    <phoneticPr fontId="1"/>
  </si>
  <si>
    <t>法人所在地</t>
    <rPh sb="0" eb="2">
      <t>ホウジン</t>
    </rPh>
    <rPh sb="2" eb="5">
      <t>ショザイチ</t>
    </rPh>
    <phoneticPr fontId="1"/>
  </si>
  <si>
    <t>：</t>
    <phoneticPr fontId="1"/>
  </si>
  <si>
    <t>法人名称</t>
    <rPh sb="0" eb="2">
      <t>ホウジン</t>
    </rPh>
    <rPh sb="2" eb="4">
      <t>メイショウ</t>
    </rPh>
    <phoneticPr fontId="1"/>
  </si>
  <si>
    <t>代表者職・氏名</t>
    <rPh sb="0" eb="3">
      <t>ダイヒョウシャ</t>
    </rPh>
    <rPh sb="3" eb="4">
      <t>ショク</t>
    </rPh>
    <rPh sb="5" eb="7">
      <t>シメイ</t>
    </rPh>
    <phoneticPr fontId="1"/>
  </si>
  <si>
    <t>令和　　年　　月　　日　　　　　　　　　　</t>
    <rPh sb="0" eb="2">
      <t>レイワ</t>
    </rPh>
    <rPh sb="4" eb="5">
      <t>ネン</t>
    </rPh>
    <rPh sb="7" eb="8">
      <t>ガツ</t>
    </rPh>
    <rPh sb="10" eb="11">
      <t>ニチ</t>
    </rPh>
    <phoneticPr fontId="1"/>
  </si>
  <si>
    <t>奈良市長　　　仲 川　　元 庸　　　</t>
    <rPh sb="0" eb="2">
      <t>ナラ</t>
    </rPh>
    <rPh sb="2" eb="4">
      <t>シチョウ</t>
    </rPh>
    <rPh sb="7" eb="8">
      <t>ナカ</t>
    </rPh>
    <rPh sb="9" eb="10">
      <t>カワ</t>
    </rPh>
    <rPh sb="12" eb="13">
      <t>モト</t>
    </rPh>
    <rPh sb="14" eb="15">
      <t>ヨウ</t>
    </rPh>
    <phoneticPr fontId="1"/>
  </si>
  <si>
    <t>３．資格等の取得状況</t>
    <rPh sb="2" eb="4">
      <t>シカク</t>
    </rPh>
    <rPh sb="4" eb="5">
      <t>トウ</t>
    </rPh>
    <rPh sb="6" eb="8">
      <t>シュトク</t>
    </rPh>
    <rPh sb="8" eb="10">
      <t>ジョウキョウ</t>
    </rPh>
    <phoneticPr fontId="1"/>
  </si>
  <si>
    <t>資格等の名称</t>
    <rPh sb="0" eb="2">
      <t>シカク</t>
    </rPh>
    <rPh sb="2" eb="3">
      <t>トウ</t>
    </rPh>
    <rPh sb="4" eb="6">
      <t>メイショウ</t>
    </rPh>
    <phoneticPr fontId="1"/>
  </si>
  <si>
    <t>取得年月日</t>
    <rPh sb="0" eb="2">
      <t>シュトク</t>
    </rPh>
    <rPh sb="2" eb="5">
      <t>ネンガッピ</t>
    </rPh>
    <phoneticPr fontId="1"/>
  </si>
  <si>
    <t>※欄が不足する場合は、適宜追加してください。</t>
    <rPh sb="1" eb="2">
      <t>ラン</t>
    </rPh>
    <rPh sb="3" eb="5">
      <t>フソク</t>
    </rPh>
    <rPh sb="7" eb="9">
      <t>バアイ</t>
    </rPh>
    <rPh sb="11" eb="13">
      <t>テキギ</t>
    </rPh>
    <rPh sb="13" eb="15">
      <t>ツイカ</t>
    </rPh>
    <phoneticPr fontId="1"/>
  </si>
  <si>
    <t xml:space="preserve"> ※左記を証明する書類を添付すること</t>
    <rPh sb="2" eb="4">
      <t>サキ</t>
    </rPh>
    <rPh sb="5" eb="7">
      <t>ショウメイ</t>
    </rPh>
    <rPh sb="9" eb="11">
      <t>ショルイ</t>
    </rPh>
    <rPh sb="12" eb="1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</si>
</sst>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BIZ UDP明朝 Medium"/>
      <family val="1"/>
      <charset val="128"/>
    </font>
    <font>
      <sz val="14"/>
      <name val="BIZ UDP明朝 Medium"/>
      <family val="1"/>
      <charset val="128"/>
    </font>
    <font>
      <sz val="13"/>
      <name val="BIZ UDP明朝 Medium"/>
      <family val="1"/>
      <charset val="128"/>
    </font>
    <font>
      <sz val="12"/>
      <name val="BIZ UDP明朝 Medium"/>
      <family val="1"/>
      <charset val="128"/>
    </font>
    <font>
      <sz val="11"/>
      <color theme="1"/>
      <name val="BIZ UDP明朝 Medium"/>
      <family val="1"/>
      <charset val="128"/>
    </font>
    <font>
      <sz val="10"/>
      <color theme="1"/>
      <name val="BIZ UDP明朝 Medium"/>
      <family val="1"/>
      <charset val="128"/>
    </font>
    <font>
      <sz val="9"/>
      <color theme="1"/>
      <name val="BIZ UDP明朝 Medium"/>
      <family val="1"/>
      <charset val="128"/>
    </font>
    <font>
      <sz val="12"/>
      <color theme="1"/>
      <name val="BIZ UDP明朝 Medium"/>
      <family val="1"/>
      <charset val="128"/>
    </font>
    <font>
      <sz val="10"/>
      <name val="BIZ UDP明朝 Medium"/>
      <family val="1"/>
      <charset val="128"/>
    </font>
    <font>
      <sz val="9"/>
      <name val="BIZ UDP明朝 Medium"/>
      <family val="1"/>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xf numFmtId="0" fontId="5" fillId="0" borderId="0" xfId="0" applyFont="1" applyAlignment="1">
      <alignment vertical="center"/>
    </xf>
    <xf numFmtId="0" fontId="2" fillId="0" borderId="0" xfId="0" applyFont="1" applyAlignment="1">
      <alignment horizontal="left" vertical="center" wrapText="1"/>
    </xf>
    <xf numFmtId="0" fontId="5" fillId="0" borderId="0" xfId="0" applyFont="1" applyFill="1" applyBorder="1" applyAlignment="1">
      <alignment vertical="center" wrapText="1"/>
    </xf>
    <xf numFmtId="0" fontId="2" fillId="0" borderId="0" xfId="0" applyFont="1" applyAlignment="1">
      <alignment vertical="center" wrapText="1"/>
    </xf>
    <xf numFmtId="49" fontId="2" fillId="0" borderId="9" xfId="0" applyNumberFormat="1"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xf>
    <xf numFmtId="49" fontId="2" fillId="0" borderId="7" xfId="0" applyNumberFormat="1"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49" fontId="6" fillId="0" borderId="7" xfId="0" applyNumberFormat="1" applyFont="1" applyBorder="1" applyAlignment="1">
      <alignment vertical="center"/>
    </xf>
    <xf numFmtId="0" fontId="6" fillId="2" borderId="0" xfId="0" applyFont="1" applyFill="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49" fontId="7" fillId="0" borderId="7" xfId="0" applyNumberFormat="1" applyFont="1" applyBorder="1" applyAlignment="1">
      <alignment vertical="center"/>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2" fillId="0" borderId="8" xfId="0" applyFont="1" applyBorder="1"/>
    <xf numFmtId="49" fontId="6" fillId="0" borderId="11" xfId="0" applyNumberFormat="1" applyFont="1" applyBorder="1" applyAlignment="1">
      <alignment vertical="center"/>
    </xf>
    <xf numFmtId="0" fontId="8" fillId="0" borderId="1" xfId="0" applyFont="1" applyBorder="1" applyAlignment="1">
      <alignment vertical="center"/>
    </xf>
    <xf numFmtId="0" fontId="6" fillId="0" borderId="1" xfId="0" applyFont="1" applyBorder="1" applyAlignment="1">
      <alignment vertical="center"/>
    </xf>
    <xf numFmtId="0" fontId="6" fillId="0" borderId="13" xfId="0" applyFont="1" applyBorder="1" applyAlignment="1">
      <alignment vertical="center"/>
    </xf>
    <xf numFmtId="49" fontId="6" fillId="0" borderId="0" xfId="0" applyNumberFormat="1" applyFont="1" applyAlignment="1">
      <alignment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Fill="1" applyBorder="1" applyAlignment="1">
      <alignment vertical="center"/>
    </xf>
    <xf numFmtId="0" fontId="6" fillId="0" borderId="9" xfId="0" applyNumberFormat="1"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NumberFormat="1"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49" fontId="6" fillId="0" borderId="0" xfId="0" applyNumberFormat="1" applyFont="1" applyBorder="1" applyAlignment="1">
      <alignment vertical="center"/>
    </xf>
    <xf numFmtId="0" fontId="2" fillId="0" borderId="9" xfId="0" applyFont="1" applyBorder="1"/>
    <xf numFmtId="0" fontId="2" fillId="0" borderId="7" xfId="0" applyFont="1" applyBorder="1" applyAlignment="1">
      <alignment vertical="center"/>
    </xf>
    <xf numFmtId="0" fontId="2" fillId="0" borderId="8" xfId="0" applyFont="1" applyBorder="1" applyAlignment="1">
      <alignment vertical="center" wrapText="1"/>
    </xf>
    <xf numFmtId="0" fontId="6" fillId="0" borderId="10" xfId="0" applyFont="1" applyBorder="1" applyAlignment="1">
      <alignment vertical="center"/>
    </xf>
    <xf numFmtId="0" fontId="6" fillId="0" borderId="12" xfId="0" applyFont="1" applyBorder="1" applyAlignment="1">
      <alignment vertical="center"/>
    </xf>
    <xf numFmtId="0" fontId="6" fillId="0" borderId="1" xfId="0" applyFont="1" applyFill="1" applyBorder="1" applyAlignment="1">
      <alignment vertical="center"/>
    </xf>
    <xf numFmtId="0" fontId="6" fillId="0" borderId="3" xfId="0" applyFont="1" applyBorder="1" applyAlignment="1">
      <alignment horizontal="right" vertical="center"/>
    </xf>
    <xf numFmtId="49" fontId="2" fillId="0" borderId="7" xfId="0" applyNumberFormat="1"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0" fontId="2" fillId="0" borderId="8" xfId="0" applyFont="1" applyBorder="1" applyAlignment="1">
      <alignment vertical="top" wrapText="1"/>
    </xf>
    <xf numFmtId="0" fontId="2" fillId="0" borderId="0" xfId="0" applyFont="1" applyBorder="1"/>
    <xf numFmtId="0" fontId="2" fillId="0" borderId="0" xfId="0" applyFont="1" applyBorder="1" applyAlignment="1">
      <alignment horizontal="right" vertical="center"/>
    </xf>
    <xf numFmtId="0" fontId="2" fillId="0" borderId="0" xfId="0" applyFont="1" applyAlignment="1">
      <alignment vertical="top" wrapText="1"/>
    </xf>
    <xf numFmtId="0" fontId="2" fillId="0" borderId="0" xfId="0" applyFont="1" applyAlignment="1">
      <alignment vertical="top"/>
    </xf>
    <xf numFmtId="49" fontId="2" fillId="0" borderId="11" xfId="0" applyNumberFormat="1" applyFont="1" applyBorder="1" applyAlignment="1">
      <alignment vertical="top"/>
    </xf>
    <xf numFmtId="0" fontId="2" fillId="0" borderId="1" xfId="0" applyFont="1" applyBorder="1" applyAlignment="1">
      <alignment vertical="top" wrapText="1"/>
    </xf>
    <xf numFmtId="0" fontId="2" fillId="0" borderId="1" xfId="0" applyFont="1" applyBorder="1"/>
    <xf numFmtId="0" fontId="2" fillId="0" borderId="1" xfId="0" applyFont="1" applyBorder="1" applyAlignment="1">
      <alignment horizontal="right" vertical="center"/>
    </xf>
    <xf numFmtId="0" fontId="2" fillId="0" borderId="13" xfId="0" applyFont="1" applyBorder="1" applyAlignment="1">
      <alignment vertical="top" wrapText="1"/>
    </xf>
    <xf numFmtId="49" fontId="2" fillId="0" borderId="0" xfId="0" applyNumberFormat="1" applyFont="1" applyAlignment="1">
      <alignment vertical="top"/>
    </xf>
    <xf numFmtId="49" fontId="10" fillId="0" borderId="0" xfId="0" applyNumberFormat="1" applyFont="1" applyAlignment="1">
      <alignment vertical="top"/>
    </xf>
    <xf numFmtId="0" fontId="10" fillId="0" borderId="0" xfId="0" applyFont="1" applyAlignment="1">
      <alignment vertical="top" wrapText="1"/>
    </xf>
    <xf numFmtId="0" fontId="10" fillId="0" borderId="0" xfId="0" applyFont="1" applyAlignment="1">
      <alignment vertical="top"/>
    </xf>
    <xf numFmtId="0" fontId="11" fillId="5" borderId="0" xfId="0" applyFont="1" applyFill="1" applyAlignment="1">
      <alignment vertical="center"/>
    </xf>
    <xf numFmtId="0" fontId="11" fillId="5" borderId="0" xfId="0" applyFont="1" applyFill="1" applyAlignment="1">
      <alignment vertical="center" shrinkToFit="1"/>
    </xf>
    <xf numFmtId="0" fontId="2"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7" fillId="0" borderId="1" xfId="0" applyFont="1" applyBorder="1" applyAlignment="1">
      <alignment vertical="center"/>
    </xf>
    <xf numFmtId="49" fontId="2" fillId="0" borderId="0" xfId="0" applyNumberFormat="1" applyFont="1" applyAlignment="1">
      <alignment horizontal="right" vertical="center"/>
    </xf>
    <xf numFmtId="0" fontId="2" fillId="0" borderId="0" xfId="0" applyFont="1" applyFill="1" applyBorder="1" applyAlignment="1">
      <alignment vertical="center"/>
    </xf>
    <xf numFmtId="0" fontId="6" fillId="2" borderId="3"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7" fillId="0" borderId="0" xfId="0" applyFont="1" applyBorder="1" applyAlignment="1">
      <alignment vertical="center"/>
    </xf>
    <xf numFmtId="0" fontId="4" fillId="0" borderId="0" xfId="0" applyFont="1" applyAlignment="1">
      <alignment horizontal="center"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6"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vertical="center" wrapText="1"/>
    </xf>
    <xf numFmtId="0" fontId="2" fillId="2" borderId="0" xfId="0" applyFont="1" applyFill="1" applyBorder="1" applyAlignment="1">
      <alignment horizontal="left" vertical="center"/>
    </xf>
    <xf numFmtId="0" fontId="6" fillId="0" borderId="1"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6" fillId="0" borderId="14" xfId="0" applyFont="1" applyBorder="1" applyAlignment="1">
      <alignment horizontal="center" vertical="center"/>
    </xf>
    <xf numFmtId="0" fontId="6" fillId="2" borderId="14" xfId="0" applyFont="1" applyFill="1" applyBorder="1" applyAlignment="1">
      <alignment horizontal="center" vertical="center"/>
    </xf>
    <xf numFmtId="0" fontId="6" fillId="3" borderId="14" xfId="0" applyFont="1" applyFill="1" applyBorder="1" applyAlignment="1">
      <alignment horizontal="center" vertical="center"/>
    </xf>
    <xf numFmtId="0" fontId="6" fillId="0" borderId="0" xfId="0" applyFont="1" applyBorder="1" applyAlignment="1">
      <alignment horizontal="right" vertical="center"/>
    </xf>
    <xf numFmtId="0" fontId="6" fillId="2" borderId="0"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14" xfId="0" applyFont="1" applyFill="1" applyBorder="1" applyAlignment="1">
      <alignment horizontal="center" vertical="center"/>
    </xf>
    <xf numFmtId="0" fontId="11" fillId="0" borderId="0" xfId="0" applyFont="1" applyFill="1" applyAlignment="1">
      <alignment horizontal="right" vertical="center"/>
    </xf>
    <xf numFmtId="49" fontId="6" fillId="0" borderId="0" xfId="0" applyNumberFormat="1" applyFont="1" applyBorder="1" applyAlignment="1">
      <alignment horizontal="center" vertical="center"/>
    </xf>
    <xf numFmtId="0" fontId="6" fillId="2" borderId="0" xfId="0" applyFont="1" applyFill="1" applyBorder="1" applyAlignment="1">
      <alignment horizontal="lef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2" xfId="0" applyFont="1" applyFill="1" applyBorder="1" applyAlignment="1">
      <alignment horizontal="left" vertical="center" indent="1" shrinkToFit="1"/>
    </xf>
    <xf numFmtId="0" fontId="6" fillId="2" borderId="3" xfId="0" applyFont="1" applyFill="1" applyBorder="1" applyAlignment="1">
      <alignment horizontal="left" vertical="center" indent="1" shrinkToFit="1"/>
    </xf>
    <xf numFmtId="0" fontId="6" fillId="2" borderId="4" xfId="0" applyFont="1" applyFill="1" applyBorder="1" applyAlignment="1">
      <alignment horizontal="left" vertical="center" indent="1" shrinkToFit="1"/>
    </xf>
    <xf numFmtId="0" fontId="10" fillId="0" borderId="0" xfId="0" applyFont="1" applyFill="1" applyBorder="1" applyAlignment="1">
      <alignment vertical="center" shrinkToFit="1"/>
    </xf>
    <xf numFmtId="0" fontId="9" fillId="0" borderId="2" xfId="0" applyFont="1" applyFill="1" applyBorder="1" applyAlignment="1">
      <alignment vertical="center" shrinkToFit="1"/>
    </xf>
    <xf numFmtId="0" fontId="9" fillId="0" borderId="3" xfId="0" applyFont="1" applyFill="1" applyBorder="1" applyAlignment="1">
      <alignment vertical="center" shrinkToFit="1"/>
    </xf>
    <xf numFmtId="0" fontId="9" fillId="0" borderId="4" xfId="0" applyFont="1" applyFill="1" applyBorder="1" applyAlignment="1">
      <alignment vertical="center" shrinkToFi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211"/>
  <sheetViews>
    <sheetView showGridLines="0" tabSelected="1" view="pageBreakPreview" zoomScaleNormal="100" zoomScaleSheetLayoutView="100" workbookViewId="0">
      <selection activeCell="Y8" sqref="Y8"/>
    </sheetView>
  </sheetViews>
  <sheetFormatPr defaultRowHeight="18" customHeight="1" x14ac:dyDescent="0.15"/>
  <cols>
    <col min="1" max="1" width="1.125" style="1" customWidth="1"/>
    <col min="2" max="2" width="3.375" style="1" customWidth="1"/>
    <col min="3" max="3" width="4.5" style="1" customWidth="1"/>
    <col min="4" max="20" width="4.625" style="1" customWidth="1"/>
    <col min="21" max="21" width="0.75" style="1" customWidth="1"/>
    <col min="22" max="27" width="4.625" style="1" customWidth="1"/>
    <col min="28" max="16384" width="9" style="1"/>
  </cols>
  <sheetData>
    <row r="1" spans="2:52" ht="18" customHeight="1" x14ac:dyDescent="0.15">
      <c r="B1" s="1" t="s">
        <v>0</v>
      </c>
      <c r="C1" s="2"/>
    </row>
    <row r="2" spans="2:52" ht="30.75" customHeight="1" x14ac:dyDescent="0.15">
      <c r="B2" s="82" t="s">
        <v>1</v>
      </c>
      <c r="C2" s="82"/>
      <c r="D2" s="82"/>
      <c r="E2" s="82"/>
      <c r="F2" s="82"/>
      <c r="G2" s="82"/>
      <c r="H2" s="82"/>
      <c r="I2" s="82"/>
      <c r="J2" s="82"/>
      <c r="K2" s="82"/>
      <c r="L2" s="82"/>
      <c r="M2" s="82"/>
      <c r="N2" s="82"/>
      <c r="O2" s="82"/>
      <c r="P2" s="82"/>
      <c r="Q2" s="82"/>
      <c r="R2" s="82"/>
      <c r="S2" s="82"/>
      <c r="T2" s="82"/>
      <c r="Y2" s="70"/>
      <c r="Z2" s="70"/>
      <c r="AB2" s="70"/>
      <c r="AC2" s="70"/>
      <c r="AD2" s="70"/>
      <c r="AE2" s="70"/>
      <c r="AG2" s="71"/>
      <c r="AH2" s="71"/>
      <c r="AI2" s="71"/>
      <c r="AJ2" s="71"/>
      <c r="AK2" s="71"/>
      <c r="AL2" s="71"/>
      <c r="AM2" s="71"/>
      <c r="AN2" s="71"/>
      <c r="AO2" s="71"/>
      <c r="AP2" s="71"/>
      <c r="AQ2" s="71"/>
      <c r="AR2" s="71"/>
      <c r="AS2" s="71"/>
      <c r="AT2" s="71"/>
      <c r="AU2" s="71"/>
      <c r="AV2" s="71"/>
      <c r="AW2" s="71"/>
      <c r="AX2" s="71"/>
      <c r="AY2" s="71"/>
      <c r="AZ2" s="71"/>
    </row>
    <row r="3" spans="2:52" ht="6" customHeight="1" x14ac:dyDescent="0.15">
      <c r="B3" s="3"/>
      <c r="C3" s="3"/>
      <c r="D3" s="3"/>
      <c r="E3" s="3"/>
      <c r="F3" s="3"/>
      <c r="G3" s="3"/>
      <c r="H3" s="3"/>
      <c r="I3" s="3"/>
      <c r="J3" s="3"/>
      <c r="K3" s="3"/>
      <c r="L3" s="3"/>
      <c r="M3" s="3"/>
      <c r="N3" s="3"/>
      <c r="O3" s="3"/>
      <c r="P3" s="3"/>
      <c r="Q3" s="3"/>
      <c r="R3" s="3"/>
      <c r="S3" s="3"/>
      <c r="Y3" s="70"/>
      <c r="Z3" s="70"/>
      <c r="AA3" s="70"/>
      <c r="AB3" s="70"/>
      <c r="AC3" s="70"/>
      <c r="AD3" s="70"/>
      <c r="AE3" s="70"/>
      <c r="AG3" s="71"/>
      <c r="AH3" s="71"/>
      <c r="AI3" s="71"/>
      <c r="AJ3" s="71"/>
      <c r="AK3" s="71"/>
      <c r="AL3" s="71"/>
      <c r="AM3" s="71"/>
      <c r="AN3" s="71"/>
      <c r="AO3" s="71"/>
      <c r="AP3" s="71"/>
      <c r="AQ3" s="71"/>
      <c r="AR3" s="71"/>
      <c r="AS3" s="71"/>
      <c r="AT3" s="71"/>
      <c r="AU3" s="71"/>
      <c r="AV3" s="71"/>
      <c r="AW3" s="71"/>
      <c r="AX3" s="71"/>
      <c r="AY3" s="71"/>
      <c r="AZ3" s="71"/>
    </row>
    <row r="4" spans="2:52" ht="18" customHeight="1" x14ac:dyDescent="0.15">
      <c r="B4" s="4"/>
      <c r="C4" s="4"/>
      <c r="D4" s="4"/>
      <c r="E4" s="4"/>
      <c r="F4" s="4"/>
      <c r="G4" s="4"/>
      <c r="H4" s="4"/>
      <c r="I4" s="4"/>
      <c r="J4" s="4"/>
      <c r="K4" s="4"/>
      <c r="L4" s="4"/>
      <c r="M4" s="4"/>
      <c r="N4" s="4"/>
      <c r="O4" s="5"/>
      <c r="P4" s="4"/>
      <c r="Q4" s="4"/>
      <c r="R4" s="4"/>
      <c r="S4" s="4"/>
      <c r="T4" s="77" t="s">
        <v>2</v>
      </c>
      <c r="Y4" s="70"/>
      <c r="Z4" s="70"/>
      <c r="AB4" s="70"/>
      <c r="AC4" s="70"/>
      <c r="AD4" s="70"/>
      <c r="AE4" s="70"/>
      <c r="AG4" s="71"/>
      <c r="AH4" s="71"/>
      <c r="AI4" s="71"/>
      <c r="AJ4" s="71"/>
      <c r="AK4" s="71"/>
      <c r="AL4" s="71"/>
      <c r="AM4" s="71"/>
      <c r="AN4" s="71"/>
      <c r="AO4" s="71"/>
      <c r="AP4" s="71"/>
      <c r="AQ4" s="71"/>
      <c r="AR4" s="71"/>
      <c r="AS4" s="71"/>
      <c r="AT4" s="71"/>
      <c r="AU4" s="71"/>
      <c r="AV4" s="71"/>
      <c r="AW4" s="71"/>
      <c r="AX4" s="71"/>
      <c r="AY4" s="71"/>
      <c r="AZ4" s="71"/>
    </row>
    <row r="5" spans="2:52" ht="7.5" customHeight="1" x14ac:dyDescent="0.15">
      <c r="B5" s="7"/>
      <c r="C5" s="4"/>
      <c r="D5" s="4"/>
      <c r="E5" s="4"/>
      <c r="F5" s="4"/>
      <c r="G5" s="4"/>
      <c r="H5" s="4"/>
      <c r="I5" s="4"/>
      <c r="J5" s="4"/>
      <c r="K5" s="4"/>
      <c r="L5" s="4"/>
      <c r="M5" s="4"/>
      <c r="N5" s="4"/>
      <c r="O5" s="4"/>
      <c r="P5" s="4"/>
      <c r="Q5" s="4"/>
      <c r="R5" s="4"/>
      <c r="S5" s="4"/>
      <c r="T5" s="8"/>
      <c r="Y5" s="70"/>
      <c r="Z5" s="70"/>
      <c r="AA5" s="70"/>
      <c r="AB5" s="70"/>
      <c r="AC5" s="70"/>
      <c r="AD5" s="70"/>
      <c r="AE5" s="70"/>
      <c r="AG5" s="71"/>
      <c r="AH5" s="71"/>
      <c r="AI5" s="71"/>
      <c r="AJ5" s="71"/>
      <c r="AK5" s="71"/>
      <c r="AL5" s="71"/>
      <c r="AM5" s="71"/>
      <c r="AN5" s="71"/>
      <c r="AO5" s="71"/>
      <c r="AP5" s="71"/>
      <c r="AQ5" s="71"/>
      <c r="AR5" s="71"/>
      <c r="AS5" s="71"/>
      <c r="AT5" s="71"/>
      <c r="AU5" s="71"/>
      <c r="AV5" s="71"/>
      <c r="AW5" s="71"/>
      <c r="AX5" s="71"/>
      <c r="AY5" s="71"/>
      <c r="AZ5" s="71"/>
    </row>
    <row r="6" spans="2:52" ht="18" customHeight="1" x14ac:dyDescent="0.15">
      <c r="C6" s="7" t="s">
        <v>8</v>
      </c>
      <c r="D6" s="4"/>
      <c r="E6" s="4"/>
      <c r="F6" s="4"/>
      <c r="G6" s="4"/>
      <c r="H6" s="4"/>
      <c r="I6" s="4"/>
      <c r="J6" s="4"/>
      <c r="K6" s="4"/>
      <c r="L6" s="4"/>
      <c r="M6" s="4"/>
      <c r="N6" s="4"/>
      <c r="O6" s="4"/>
      <c r="P6" s="4"/>
      <c r="Q6" s="4"/>
      <c r="R6" s="4"/>
      <c r="S6" s="4"/>
      <c r="T6" s="8"/>
    </row>
    <row r="7" spans="2:52" ht="6.75" customHeight="1" x14ac:dyDescent="0.15">
      <c r="B7" s="7"/>
      <c r="C7" s="4"/>
      <c r="D7" s="4"/>
      <c r="E7" s="4"/>
      <c r="F7" s="4"/>
      <c r="G7" s="4"/>
      <c r="H7" s="4"/>
      <c r="I7" s="4"/>
      <c r="J7" s="4"/>
      <c r="K7" s="4"/>
      <c r="L7" s="4"/>
      <c r="M7" s="4"/>
      <c r="N7" s="4"/>
      <c r="O7" s="4"/>
      <c r="P7" s="4"/>
      <c r="Q7" s="4"/>
      <c r="R7" s="4"/>
      <c r="S7" s="4"/>
      <c r="T7" s="8"/>
    </row>
    <row r="8" spans="2:52" ht="24" customHeight="1" x14ac:dyDescent="0.15">
      <c r="B8" s="8"/>
      <c r="C8" s="4"/>
      <c r="D8" s="4"/>
      <c r="E8" s="4"/>
      <c r="F8" s="4"/>
      <c r="G8" s="4"/>
      <c r="H8" s="102" t="s">
        <v>34</v>
      </c>
      <c r="I8" s="102"/>
      <c r="J8" s="102"/>
      <c r="K8" s="102"/>
      <c r="L8" s="72" t="s">
        <v>35</v>
      </c>
      <c r="M8" s="111"/>
      <c r="N8" s="111"/>
      <c r="O8" s="111"/>
      <c r="P8" s="111"/>
      <c r="Q8" s="111"/>
      <c r="R8" s="111"/>
      <c r="S8" s="111"/>
      <c r="T8" s="111"/>
      <c r="U8" s="78"/>
      <c r="V8" s="78"/>
    </row>
    <row r="9" spans="2:52" ht="24" customHeight="1" x14ac:dyDescent="0.15">
      <c r="B9" s="4"/>
      <c r="C9" s="4"/>
      <c r="D9" s="4"/>
      <c r="E9" s="4"/>
      <c r="F9" s="4"/>
      <c r="G9" s="4"/>
      <c r="H9" s="102" t="s">
        <v>36</v>
      </c>
      <c r="I9" s="102"/>
      <c r="J9" s="102"/>
      <c r="K9" s="102"/>
      <c r="L9" s="72" t="s">
        <v>35</v>
      </c>
      <c r="M9" s="111"/>
      <c r="N9" s="111"/>
      <c r="O9" s="111"/>
      <c r="P9" s="111"/>
      <c r="Q9" s="111"/>
      <c r="R9" s="111"/>
      <c r="S9" s="111"/>
      <c r="T9" s="111"/>
      <c r="U9" s="78"/>
      <c r="V9" s="78"/>
    </row>
    <row r="10" spans="2:52" ht="24" customHeight="1" x14ac:dyDescent="0.15">
      <c r="B10" s="4"/>
      <c r="C10" s="4"/>
      <c r="D10" s="4"/>
      <c r="E10" s="4"/>
      <c r="F10" s="4"/>
      <c r="G10" s="4"/>
      <c r="H10" s="102" t="s">
        <v>37</v>
      </c>
      <c r="I10" s="102"/>
      <c r="J10" s="102"/>
      <c r="K10" s="102"/>
      <c r="L10" s="72" t="s">
        <v>35</v>
      </c>
      <c r="M10" s="111"/>
      <c r="N10" s="111"/>
      <c r="O10" s="111"/>
      <c r="P10" s="111"/>
      <c r="Q10" s="111"/>
      <c r="R10" s="111"/>
      <c r="S10" s="111"/>
      <c r="T10" s="111"/>
      <c r="U10" s="78"/>
      <c r="V10" s="78"/>
    </row>
    <row r="11" spans="2:52" ht="6" customHeight="1" x14ac:dyDescent="0.15">
      <c r="B11" s="8"/>
      <c r="C11" s="8"/>
      <c r="D11" s="8"/>
      <c r="E11" s="9"/>
      <c r="F11" s="9"/>
      <c r="G11" s="9"/>
      <c r="H11" s="9"/>
      <c r="I11" s="9"/>
      <c r="J11" s="9"/>
      <c r="K11" s="9"/>
      <c r="L11" s="8"/>
      <c r="M11" s="8"/>
      <c r="N11" s="8"/>
      <c r="O11" s="8"/>
      <c r="P11" s="8"/>
      <c r="Q11" s="8"/>
      <c r="R11" s="8"/>
      <c r="S11" s="8"/>
      <c r="T11" s="8"/>
    </row>
    <row r="12" spans="2:52" ht="18" customHeight="1" x14ac:dyDescent="0.15">
      <c r="B12" s="89" t="s">
        <v>9</v>
      </c>
      <c r="C12" s="89"/>
      <c r="D12" s="89"/>
      <c r="E12" s="89"/>
      <c r="F12" s="89"/>
      <c r="G12" s="89"/>
      <c r="H12" s="89"/>
      <c r="I12" s="89"/>
      <c r="J12" s="89"/>
      <c r="K12" s="89"/>
      <c r="L12" s="89"/>
      <c r="M12" s="89"/>
      <c r="N12" s="89"/>
      <c r="O12" s="89"/>
      <c r="P12" s="89"/>
      <c r="Q12" s="89"/>
      <c r="R12" s="89"/>
      <c r="S12" s="89"/>
      <c r="T12" s="89"/>
    </row>
    <row r="13" spans="2:52" ht="18" customHeight="1" x14ac:dyDescent="0.15">
      <c r="B13" s="89"/>
      <c r="C13" s="89"/>
      <c r="D13" s="89"/>
      <c r="E13" s="89"/>
      <c r="F13" s="89"/>
      <c r="G13" s="89"/>
      <c r="H13" s="89"/>
      <c r="I13" s="89"/>
      <c r="J13" s="89"/>
      <c r="K13" s="89"/>
      <c r="L13" s="89"/>
      <c r="M13" s="89"/>
      <c r="N13" s="89"/>
      <c r="O13" s="89"/>
      <c r="P13" s="89"/>
      <c r="Q13" s="89"/>
      <c r="R13" s="89"/>
      <c r="S13" s="89"/>
      <c r="T13" s="89"/>
    </row>
    <row r="14" spans="2:52" ht="18" customHeight="1" x14ac:dyDescent="0.15">
      <c r="B14" s="89"/>
      <c r="C14" s="89"/>
      <c r="D14" s="89"/>
      <c r="E14" s="89"/>
      <c r="F14" s="89"/>
      <c r="G14" s="89"/>
      <c r="H14" s="89"/>
      <c r="I14" s="89"/>
      <c r="J14" s="89"/>
      <c r="K14" s="89"/>
      <c r="L14" s="89"/>
      <c r="M14" s="89"/>
      <c r="N14" s="89"/>
      <c r="O14" s="89"/>
      <c r="P14" s="89"/>
      <c r="Q14" s="89"/>
      <c r="R14" s="89"/>
      <c r="S14" s="89"/>
      <c r="T14" s="89"/>
    </row>
    <row r="15" spans="2:52" ht="4.5" customHeight="1" x14ac:dyDescent="0.15">
      <c r="B15" s="10"/>
      <c r="C15" s="10"/>
      <c r="D15" s="10"/>
      <c r="E15" s="10"/>
      <c r="F15" s="10"/>
      <c r="G15" s="10"/>
      <c r="H15" s="10"/>
      <c r="I15" s="10"/>
      <c r="J15" s="10"/>
      <c r="K15" s="10"/>
      <c r="L15" s="10"/>
      <c r="M15" s="10"/>
      <c r="N15" s="10"/>
      <c r="O15" s="10"/>
      <c r="P15" s="10"/>
      <c r="Q15" s="10"/>
      <c r="R15" s="10"/>
      <c r="S15" s="10"/>
      <c r="T15" s="10"/>
    </row>
    <row r="16" spans="2:52" ht="30" customHeight="1" x14ac:dyDescent="0.15">
      <c r="B16" s="100">
        <v>1</v>
      </c>
      <c r="C16" s="100"/>
      <c r="D16" s="100"/>
      <c r="E16" s="115" t="s">
        <v>29</v>
      </c>
      <c r="F16" s="116"/>
      <c r="G16" s="116"/>
      <c r="H16" s="116"/>
      <c r="I16" s="116"/>
      <c r="J16" s="116"/>
      <c r="K16" s="116"/>
      <c r="L16" s="116"/>
      <c r="M16" s="116"/>
      <c r="N16" s="117"/>
      <c r="O16" s="11"/>
      <c r="P16" s="11"/>
      <c r="Q16" s="11"/>
      <c r="R16" s="11"/>
      <c r="S16" s="11"/>
      <c r="T16" s="12"/>
    </row>
    <row r="17" spans="2:27" ht="26.25" customHeight="1" x14ac:dyDescent="0.15">
      <c r="B17" s="13" t="s">
        <v>3</v>
      </c>
      <c r="C17" s="14"/>
      <c r="D17" s="14"/>
      <c r="E17" s="14"/>
      <c r="F17" s="14"/>
      <c r="G17" s="14"/>
      <c r="H17" s="14"/>
      <c r="I17" s="14"/>
      <c r="J17" s="14"/>
      <c r="K17" s="14"/>
      <c r="L17" s="14"/>
      <c r="M17" s="14"/>
      <c r="N17" s="14"/>
      <c r="O17" s="14"/>
      <c r="P17" s="15"/>
      <c r="Q17" s="14"/>
      <c r="R17" s="14"/>
      <c r="S17" s="14"/>
      <c r="T17" s="16"/>
      <c r="U17" s="17"/>
    </row>
    <row r="18" spans="2:27" ht="18" customHeight="1" x14ac:dyDescent="0.15">
      <c r="B18" s="18"/>
      <c r="C18" s="90"/>
      <c r="D18" s="90"/>
      <c r="E18" s="90"/>
      <c r="F18" s="90"/>
      <c r="G18" s="90"/>
      <c r="H18" s="90"/>
      <c r="I18" s="90"/>
      <c r="J18" s="90"/>
      <c r="K18" s="90"/>
      <c r="L18" s="90"/>
      <c r="M18" s="90"/>
      <c r="N18" s="90"/>
      <c r="O18" s="90"/>
      <c r="P18" s="90"/>
      <c r="Q18" s="90"/>
      <c r="R18" s="90"/>
      <c r="S18" s="90"/>
      <c r="T18" s="19"/>
      <c r="U18" s="17"/>
    </row>
    <row r="19" spans="2:27" ht="26.25" customHeight="1" x14ac:dyDescent="0.15">
      <c r="B19" s="18" t="s">
        <v>10</v>
      </c>
      <c r="C19" s="20"/>
      <c r="D19" s="20"/>
      <c r="E19" s="20"/>
      <c r="F19" s="20"/>
      <c r="G19" s="20"/>
      <c r="H19" s="20"/>
      <c r="I19" s="20"/>
      <c r="J19" s="20"/>
      <c r="K19" s="20"/>
      <c r="L19" s="20"/>
      <c r="M19" s="20"/>
      <c r="N19" s="20"/>
      <c r="O19" s="20"/>
      <c r="P19" s="20"/>
      <c r="Q19" s="20"/>
      <c r="R19" s="20"/>
      <c r="S19" s="20"/>
      <c r="T19" s="19"/>
      <c r="U19" s="17"/>
    </row>
    <row r="20" spans="2:27" ht="18" customHeight="1" x14ac:dyDescent="0.15">
      <c r="B20" s="18"/>
      <c r="C20" s="90"/>
      <c r="D20" s="90"/>
      <c r="E20" s="90"/>
      <c r="F20" s="90"/>
      <c r="G20" s="90"/>
      <c r="H20" s="90"/>
      <c r="I20" s="90"/>
      <c r="J20" s="90"/>
      <c r="K20" s="90"/>
      <c r="L20" s="90"/>
      <c r="M20" s="90"/>
      <c r="N20" s="90"/>
      <c r="O20" s="90"/>
      <c r="P20" s="90"/>
      <c r="Q20" s="90"/>
      <c r="R20" s="90"/>
      <c r="S20" s="90"/>
      <c r="T20" s="19"/>
      <c r="U20" s="17"/>
    </row>
    <row r="21" spans="2:27" ht="26.25" customHeight="1" x14ac:dyDescent="0.15">
      <c r="B21" s="18" t="s">
        <v>15</v>
      </c>
      <c r="C21" s="20"/>
      <c r="D21" s="20"/>
      <c r="E21" s="20"/>
      <c r="F21" s="20"/>
      <c r="G21" s="20"/>
      <c r="H21" s="20"/>
      <c r="I21" s="20"/>
      <c r="J21" s="20"/>
      <c r="K21" s="20"/>
      <c r="L21" s="20"/>
      <c r="M21" s="20"/>
      <c r="N21" s="20"/>
      <c r="O21" s="20"/>
      <c r="P21" s="20"/>
      <c r="Q21" s="20"/>
      <c r="R21" s="20"/>
      <c r="S21" s="20"/>
      <c r="T21" s="19"/>
      <c r="U21" s="17"/>
    </row>
    <row r="22" spans="2:27" ht="18" customHeight="1" x14ac:dyDescent="0.15">
      <c r="B22" s="21"/>
      <c r="C22" s="98" t="s">
        <v>11</v>
      </c>
      <c r="D22" s="98"/>
      <c r="E22" s="22"/>
      <c r="F22" s="23" t="s">
        <v>12</v>
      </c>
      <c r="G22" s="22"/>
      <c r="H22" s="23" t="s">
        <v>13</v>
      </c>
      <c r="I22" s="22"/>
      <c r="J22" s="23" t="s">
        <v>14</v>
      </c>
      <c r="K22" s="23"/>
      <c r="L22" s="23"/>
      <c r="M22" s="23"/>
      <c r="N22" s="23"/>
      <c r="O22" s="23"/>
      <c r="P22" s="23"/>
      <c r="Q22" s="23"/>
      <c r="R22" s="23"/>
      <c r="S22" s="23"/>
      <c r="T22" s="24"/>
      <c r="U22" s="17"/>
    </row>
    <row r="23" spans="2:27" ht="26.25" customHeight="1" x14ac:dyDescent="0.15">
      <c r="B23" s="21" t="s">
        <v>16</v>
      </c>
      <c r="C23" s="23"/>
      <c r="D23" s="23"/>
      <c r="E23" s="23"/>
      <c r="F23" s="23"/>
      <c r="G23" s="23"/>
      <c r="H23" s="23"/>
      <c r="I23" s="23"/>
      <c r="J23" s="23"/>
      <c r="K23" s="23"/>
      <c r="L23" s="23"/>
      <c r="M23" s="23"/>
      <c r="N23" s="23"/>
      <c r="O23" s="23"/>
      <c r="P23" s="23"/>
      <c r="Q23" s="23"/>
      <c r="R23" s="23"/>
      <c r="S23" s="23"/>
      <c r="T23" s="24"/>
      <c r="U23" s="17"/>
      <c r="V23" s="17"/>
      <c r="W23" s="17"/>
      <c r="X23" s="17"/>
      <c r="Y23" s="17"/>
      <c r="Z23" s="17"/>
      <c r="AA23" s="17"/>
    </row>
    <row r="24" spans="2:27" ht="18" customHeight="1" x14ac:dyDescent="0.15">
      <c r="B24" s="21"/>
      <c r="C24" s="99"/>
      <c r="D24" s="99"/>
      <c r="E24" s="99"/>
      <c r="F24" s="99"/>
      <c r="G24" s="99"/>
      <c r="H24" s="99"/>
      <c r="I24" s="99"/>
      <c r="J24" s="81" t="s">
        <v>44</v>
      </c>
      <c r="K24" s="23"/>
      <c r="L24" s="23"/>
      <c r="M24" s="23"/>
      <c r="N24" s="23"/>
      <c r="O24" s="23"/>
      <c r="P24" s="23"/>
      <c r="Q24" s="23"/>
      <c r="R24" s="23"/>
      <c r="S24" s="23"/>
      <c r="T24" s="24"/>
      <c r="U24" s="17"/>
      <c r="V24" s="17"/>
      <c r="W24" s="17"/>
      <c r="X24" s="17"/>
      <c r="Y24" s="17"/>
      <c r="Z24" s="17"/>
      <c r="AA24" s="17"/>
    </row>
    <row r="25" spans="2:27" ht="15" customHeight="1" x14ac:dyDescent="0.15">
      <c r="B25" s="25"/>
      <c r="C25" s="91" t="s">
        <v>4</v>
      </c>
      <c r="D25" s="91"/>
      <c r="E25" s="91"/>
      <c r="F25" s="91"/>
      <c r="G25" s="26"/>
      <c r="H25" s="26"/>
      <c r="I25" s="26"/>
      <c r="J25" s="26"/>
      <c r="K25" s="26"/>
      <c r="L25" s="26"/>
      <c r="M25" s="26"/>
      <c r="N25" s="26"/>
      <c r="O25" s="26"/>
      <c r="P25" s="26"/>
      <c r="Q25" s="26"/>
      <c r="R25" s="26"/>
      <c r="S25" s="26"/>
      <c r="T25" s="27"/>
    </row>
    <row r="26" spans="2:27" ht="93.75" customHeight="1" x14ac:dyDescent="0.15">
      <c r="B26" s="25"/>
      <c r="C26" s="92"/>
      <c r="D26" s="93"/>
      <c r="E26" s="93"/>
      <c r="F26" s="93"/>
      <c r="G26" s="93"/>
      <c r="H26" s="93"/>
      <c r="I26" s="93"/>
      <c r="J26" s="93"/>
      <c r="K26" s="93"/>
      <c r="L26" s="93"/>
      <c r="M26" s="93"/>
      <c r="N26" s="93"/>
      <c r="O26" s="93"/>
      <c r="P26" s="93"/>
      <c r="Q26" s="93"/>
      <c r="R26" s="93"/>
      <c r="S26" s="94"/>
      <c r="T26" s="28"/>
    </row>
    <row r="27" spans="2:27" ht="18" customHeight="1" x14ac:dyDescent="0.15">
      <c r="B27" s="29"/>
      <c r="C27" s="30" t="s">
        <v>5</v>
      </c>
      <c r="D27" s="31"/>
      <c r="E27" s="31"/>
      <c r="F27" s="31"/>
      <c r="G27" s="31"/>
      <c r="H27" s="31"/>
      <c r="I27" s="31"/>
      <c r="J27" s="31"/>
      <c r="K27" s="31"/>
      <c r="L27" s="31"/>
      <c r="M27" s="31"/>
      <c r="N27" s="31"/>
      <c r="O27" s="31"/>
      <c r="P27" s="31"/>
      <c r="Q27" s="31"/>
      <c r="R27" s="31"/>
      <c r="S27" s="31"/>
      <c r="T27" s="32"/>
      <c r="U27" s="17"/>
    </row>
    <row r="28" spans="2:27" ht="18" customHeight="1" x14ac:dyDescent="0.15">
      <c r="B28" s="33"/>
      <c r="C28" s="34"/>
      <c r="D28" s="35"/>
      <c r="E28" s="35"/>
      <c r="F28" s="35"/>
      <c r="G28" s="35"/>
      <c r="H28" s="35"/>
      <c r="I28" s="35"/>
      <c r="J28" s="35"/>
      <c r="K28" s="35"/>
      <c r="L28" s="35"/>
      <c r="M28" s="35"/>
      <c r="N28" s="35"/>
      <c r="O28" s="35"/>
      <c r="P28" s="35"/>
      <c r="Q28" s="35"/>
      <c r="R28" s="35"/>
      <c r="S28" s="35"/>
      <c r="T28" s="35"/>
      <c r="U28" s="17"/>
    </row>
    <row r="29" spans="2:27" ht="30" customHeight="1" x14ac:dyDescent="0.15">
      <c r="B29" s="101">
        <v>2</v>
      </c>
      <c r="C29" s="101"/>
      <c r="D29" s="101"/>
      <c r="E29" s="112" t="s">
        <v>30</v>
      </c>
      <c r="F29" s="113"/>
      <c r="G29" s="113"/>
      <c r="H29" s="113"/>
      <c r="I29" s="113"/>
      <c r="J29" s="113"/>
      <c r="K29" s="113"/>
      <c r="L29" s="113"/>
      <c r="M29" s="113"/>
      <c r="N29" s="114"/>
      <c r="O29" s="36"/>
      <c r="P29" s="36"/>
      <c r="Q29" s="36"/>
      <c r="R29" s="36"/>
      <c r="S29" s="36"/>
      <c r="T29" s="35"/>
      <c r="U29" s="17"/>
    </row>
    <row r="30" spans="2:27" ht="23.25" customHeight="1" x14ac:dyDescent="0.15">
      <c r="B30" s="37" t="s">
        <v>28</v>
      </c>
      <c r="C30" s="38"/>
      <c r="D30" s="38"/>
      <c r="E30" s="38"/>
      <c r="F30" s="38"/>
      <c r="G30" s="38"/>
      <c r="H30" s="38"/>
      <c r="I30" s="38"/>
      <c r="J30" s="38"/>
      <c r="K30" s="38"/>
      <c r="L30" s="38"/>
      <c r="M30" s="38"/>
      <c r="N30" s="38"/>
      <c r="O30" s="38"/>
      <c r="P30" s="38"/>
      <c r="Q30" s="38"/>
      <c r="R30" s="38"/>
      <c r="S30" s="38"/>
      <c r="T30" s="39"/>
      <c r="U30" s="17"/>
    </row>
    <row r="31" spans="2:27" ht="18" customHeight="1" x14ac:dyDescent="0.15">
      <c r="B31" s="40"/>
      <c r="C31" s="104"/>
      <c r="D31" s="104"/>
      <c r="E31" s="104"/>
      <c r="F31" s="104"/>
      <c r="G31" s="104"/>
      <c r="H31" s="104"/>
      <c r="I31" s="104"/>
      <c r="J31" s="104"/>
      <c r="K31" s="104"/>
      <c r="L31" s="104"/>
      <c r="M31" s="104"/>
      <c r="N31" s="104"/>
      <c r="O31" s="104"/>
      <c r="P31" s="104"/>
      <c r="Q31" s="104"/>
      <c r="R31" s="104"/>
      <c r="S31" s="104"/>
      <c r="T31" s="24"/>
      <c r="U31" s="17"/>
    </row>
    <row r="32" spans="2:27" ht="23.25" customHeight="1" x14ac:dyDescent="0.15">
      <c r="B32" s="40" t="s">
        <v>17</v>
      </c>
      <c r="C32" s="23"/>
      <c r="D32" s="23"/>
      <c r="E32" s="23"/>
      <c r="F32" s="23"/>
      <c r="G32" s="23"/>
      <c r="H32" s="23"/>
      <c r="I32" s="23"/>
      <c r="J32" s="23"/>
      <c r="K32" s="23"/>
      <c r="L32" s="23"/>
      <c r="M32" s="23"/>
      <c r="N32" s="23"/>
      <c r="O32" s="23"/>
      <c r="P32" s="23"/>
      <c r="Q32" s="23"/>
      <c r="R32" s="23"/>
      <c r="S32" s="23"/>
      <c r="T32" s="24"/>
      <c r="U32" s="17"/>
    </row>
    <row r="33" spans="2:21" ht="18" customHeight="1" x14ac:dyDescent="0.15">
      <c r="B33" s="40"/>
      <c r="C33" s="23" t="s">
        <v>18</v>
      </c>
      <c r="D33" s="23"/>
      <c r="E33" s="23"/>
      <c r="F33" s="23"/>
      <c r="G33" s="23"/>
      <c r="H33" s="23"/>
      <c r="I33" s="23"/>
      <c r="J33" s="23"/>
      <c r="K33" s="23"/>
      <c r="L33" s="23"/>
      <c r="M33" s="23"/>
      <c r="N33" s="23"/>
      <c r="O33" s="23"/>
      <c r="P33" s="23"/>
      <c r="Q33" s="23"/>
      <c r="R33" s="23"/>
      <c r="S33" s="23"/>
      <c r="T33" s="24"/>
      <c r="U33" s="17"/>
    </row>
    <row r="34" spans="2:21" ht="23.25" customHeight="1" x14ac:dyDescent="0.15">
      <c r="B34" s="40" t="s">
        <v>19</v>
      </c>
      <c r="C34" s="23"/>
      <c r="D34" s="23"/>
      <c r="E34" s="23"/>
      <c r="F34" s="23"/>
      <c r="G34" s="23"/>
      <c r="H34" s="23"/>
      <c r="I34" s="23"/>
      <c r="J34" s="23"/>
      <c r="K34" s="23"/>
      <c r="L34" s="23"/>
      <c r="M34" s="23"/>
      <c r="N34" s="23"/>
      <c r="O34" s="23"/>
      <c r="P34" s="23"/>
      <c r="Q34" s="23"/>
      <c r="R34" s="23"/>
      <c r="S34" s="23"/>
      <c r="T34" s="24"/>
      <c r="U34" s="17"/>
    </row>
    <row r="35" spans="2:21" ht="18" customHeight="1" x14ac:dyDescent="0.15">
      <c r="B35" s="21"/>
      <c r="C35" s="97" t="s">
        <v>24</v>
      </c>
      <c r="D35" s="97"/>
      <c r="E35" s="97"/>
      <c r="F35" s="97"/>
      <c r="G35" s="97"/>
      <c r="H35" s="97"/>
      <c r="I35" s="97"/>
      <c r="J35" s="97" t="s">
        <v>25</v>
      </c>
      <c r="K35" s="97"/>
      <c r="L35" s="97"/>
      <c r="M35" s="97" t="s">
        <v>26</v>
      </c>
      <c r="N35" s="97"/>
      <c r="O35" s="97"/>
      <c r="P35" s="97"/>
      <c r="Q35" s="97"/>
      <c r="R35" s="97"/>
      <c r="S35" s="97"/>
      <c r="T35" s="24"/>
      <c r="U35" s="17"/>
    </row>
    <row r="36" spans="2:21" ht="18" customHeight="1" x14ac:dyDescent="0.15">
      <c r="B36" s="21"/>
      <c r="C36" s="95" t="s">
        <v>20</v>
      </c>
      <c r="D36" s="95"/>
      <c r="E36" s="95"/>
      <c r="F36" s="95"/>
      <c r="G36" s="95"/>
      <c r="H36" s="95" t="s">
        <v>22</v>
      </c>
      <c r="I36" s="95"/>
      <c r="J36" s="96"/>
      <c r="K36" s="96"/>
      <c r="L36" s="96"/>
      <c r="M36" s="41" t="s">
        <v>11</v>
      </c>
      <c r="N36" s="79"/>
      <c r="O36" s="42" t="s">
        <v>12</v>
      </c>
      <c r="P36" s="79"/>
      <c r="Q36" s="42" t="s">
        <v>13</v>
      </c>
      <c r="R36" s="79"/>
      <c r="S36" s="43" t="s">
        <v>14</v>
      </c>
      <c r="T36" s="24"/>
      <c r="U36" s="17"/>
    </row>
    <row r="37" spans="2:21" ht="18" customHeight="1" x14ac:dyDescent="0.15">
      <c r="B37" s="21"/>
      <c r="C37" s="95"/>
      <c r="D37" s="95"/>
      <c r="E37" s="95"/>
      <c r="F37" s="95"/>
      <c r="G37" s="95"/>
      <c r="H37" s="95" t="s">
        <v>23</v>
      </c>
      <c r="I37" s="95"/>
      <c r="J37" s="96"/>
      <c r="K37" s="96"/>
      <c r="L37" s="96"/>
      <c r="M37" s="41" t="s">
        <v>11</v>
      </c>
      <c r="N37" s="79"/>
      <c r="O37" s="42" t="s">
        <v>12</v>
      </c>
      <c r="P37" s="79"/>
      <c r="Q37" s="42" t="s">
        <v>13</v>
      </c>
      <c r="R37" s="79"/>
      <c r="S37" s="43" t="s">
        <v>14</v>
      </c>
      <c r="T37" s="24"/>
      <c r="U37" s="17"/>
    </row>
    <row r="38" spans="2:21" ht="18" customHeight="1" x14ac:dyDescent="0.15">
      <c r="B38" s="21"/>
      <c r="C38" s="95" t="s">
        <v>21</v>
      </c>
      <c r="D38" s="95"/>
      <c r="E38" s="95"/>
      <c r="F38" s="95"/>
      <c r="G38" s="95"/>
      <c r="H38" s="95"/>
      <c r="I38" s="95"/>
      <c r="J38" s="96"/>
      <c r="K38" s="96"/>
      <c r="L38" s="96"/>
      <c r="M38" s="44" t="s">
        <v>11</v>
      </c>
      <c r="N38" s="80"/>
      <c r="O38" s="31" t="s">
        <v>12</v>
      </c>
      <c r="P38" s="80"/>
      <c r="Q38" s="31" t="s">
        <v>13</v>
      </c>
      <c r="R38" s="80"/>
      <c r="S38" s="32" t="s">
        <v>14</v>
      </c>
      <c r="T38" s="24"/>
      <c r="U38" s="17"/>
    </row>
    <row r="39" spans="2:21" ht="4.5" customHeight="1" x14ac:dyDescent="0.15">
      <c r="B39" s="21"/>
      <c r="C39" s="73"/>
      <c r="D39" s="73"/>
      <c r="E39" s="73"/>
      <c r="F39" s="73"/>
      <c r="G39" s="73"/>
      <c r="H39" s="73"/>
      <c r="I39" s="73"/>
      <c r="J39" s="73"/>
      <c r="K39" s="73"/>
      <c r="L39" s="73"/>
      <c r="M39" s="74"/>
      <c r="N39" s="75"/>
      <c r="O39" s="74"/>
      <c r="P39" s="75"/>
      <c r="Q39" s="74"/>
      <c r="R39" s="75"/>
      <c r="S39" s="74"/>
      <c r="T39" s="24"/>
      <c r="U39" s="17"/>
    </row>
    <row r="40" spans="2:21" ht="18" customHeight="1" x14ac:dyDescent="0.15">
      <c r="B40" s="40" t="s">
        <v>40</v>
      </c>
      <c r="C40" s="73"/>
      <c r="D40" s="73"/>
      <c r="E40" s="73"/>
      <c r="F40" s="73"/>
      <c r="G40" s="73"/>
      <c r="H40" s="73"/>
      <c r="I40" s="73"/>
      <c r="J40" s="73"/>
      <c r="K40" s="73"/>
      <c r="L40" s="73"/>
      <c r="M40" s="74"/>
      <c r="N40" s="75"/>
      <c r="O40" s="74"/>
      <c r="P40" s="75"/>
      <c r="Q40" s="74"/>
      <c r="R40" s="75"/>
      <c r="S40" s="74"/>
      <c r="T40" s="24"/>
      <c r="U40" s="17"/>
    </row>
    <row r="41" spans="2:21" ht="18" customHeight="1" x14ac:dyDescent="0.15">
      <c r="B41" s="40"/>
      <c r="C41" s="97" t="s">
        <v>41</v>
      </c>
      <c r="D41" s="97"/>
      <c r="E41" s="97"/>
      <c r="F41" s="97"/>
      <c r="G41" s="97"/>
      <c r="H41" s="97"/>
      <c r="I41" s="97"/>
      <c r="J41" s="97"/>
      <c r="K41" s="97"/>
      <c r="L41" s="97"/>
      <c r="M41" s="105" t="s">
        <v>42</v>
      </c>
      <c r="N41" s="106"/>
      <c r="O41" s="106"/>
      <c r="P41" s="106"/>
      <c r="Q41" s="106"/>
      <c r="R41" s="106"/>
      <c r="S41" s="107"/>
      <c r="T41" s="24"/>
      <c r="U41" s="17"/>
    </row>
    <row r="42" spans="2:21" ht="18" customHeight="1" x14ac:dyDescent="0.15">
      <c r="B42" s="40"/>
      <c r="C42" s="108"/>
      <c r="D42" s="109"/>
      <c r="E42" s="109"/>
      <c r="F42" s="109"/>
      <c r="G42" s="109"/>
      <c r="H42" s="109"/>
      <c r="I42" s="109"/>
      <c r="J42" s="109"/>
      <c r="K42" s="109"/>
      <c r="L42" s="110"/>
      <c r="M42" s="41" t="s">
        <v>11</v>
      </c>
      <c r="N42" s="79"/>
      <c r="O42" s="42" t="s">
        <v>12</v>
      </c>
      <c r="P42" s="79"/>
      <c r="Q42" s="42" t="s">
        <v>13</v>
      </c>
      <c r="R42" s="79"/>
      <c r="S42" s="43" t="s">
        <v>14</v>
      </c>
      <c r="T42" s="24"/>
      <c r="U42" s="17"/>
    </row>
    <row r="43" spans="2:21" ht="18" customHeight="1" x14ac:dyDescent="0.15">
      <c r="B43" s="40"/>
      <c r="C43" s="108"/>
      <c r="D43" s="109"/>
      <c r="E43" s="109"/>
      <c r="F43" s="109"/>
      <c r="G43" s="109"/>
      <c r="H43" s="109"/>
      <c r="I43" s="109"/>
      <c r="J43" s="109"/>
      <c r="K43" s="109"/>
      <c r="L43" s="110"/>
      <c r="M43" s="41" t="s">
        <v>11</v>
      </c>
      <c r="N43" s="79"/>
      <c r="O43" s="42" t="s">
        <v>12</v>
      </c>
      <c r="P43" s="79"/>
      <c r="Q43" s="42" t="s">
        <v>13</v>
      </c>
      <c r="R43" s="79"/>
      <c r="S43" s="43" t="s">
        <v>14</v>
      </c>
      <c r="T43" s="24"/>
      <c r="U43" s="17"/>
    </row>
    <row r="44" spans="2:21" ht="18" customHeight="1" x14ac:dyDescent="0.15">
      <c r="B44" s="40"/>
      <c r="C44" s="108"/>
      <c r="D44" s="109"/>
      <c r="E44" s="109"/>
      <c r="F44" s="109"/>
      <c r="G44" s="109"/>
      <c r="H44" s="109"/>
      <c r="I44" s="109"/>
      <c r="J44" s="109"/>
      <c r="K44" s="109"/>
      <c r="L44" s="110"/>
      <c r="M44" s="41" t="s">
        <v>11</v>
      </c>
      <c r="N44" s="79"/>
      <c r="O44" s="42" t="s">
        <v>12</v>
      </c>
      <c r="P44" s="79"/>
      <c r="Q44" s="42" t="s">
        <v>13</v>
      </c>
      <c r="R44" s="79"/>
      <c r="S44" s="43" t="s">
        <v>14</v>
      </c>
      <c r="T44" s="24"/>
      <c r="U44" s="17"/>
    </row>
    <row r="45" spans="2:21" ht="18" customHeight="1" x14ac:dyDescent="0.15">
      <c r="B45" s="29"/>
      <c r="C45" s="76" t="s">
        <v>43</v>
      </c>
      <c r="D45" s="31"/>
      <c r="E45" s="31"/>
      <c r="F45" s="31"/>
      <c r="G45" s="31"/>
      <c r="H45" s="31"/>
      <c r="I45" s="31"/>
      <c r="J45" s="31"/>
      <c r="K45" s="31"/>
      <c r="L45" s="31"/>
      <c r="M45" s="31"/>
      <c r="N45" s="31"/>
      <c r="O45" s="31"/>
      <c r="P45" s="31"/>
      <c r="Q45" s="31"/>
      <c r="R45" s="31"/>
      <c r="S45" s="31"/>
      <c r="T45" s="32"/>
      <c r="U45" s="17"/>
    </row>
    <row r="46" spans="2:21" ht="3.75" customHeight="1" x14ac:dyDescent="0.15">
      <c r="B46" s="45"/>
      <c r="C46" s="23"/>
      <c r="D46" s="23"/>
      <c r="E46" s="23"/>
      <c r="F46" s="23"/>
      <c r="G46" s="23"/>
      <c r="H46" s="23"/>
      <c r="I46" s="23"/>
      <c r="J46" s="23"/>
      <c r="K46" s="23"/>
      <c r="L46" s="23"/>
      <c r="M46" s="23"/>
      <c r="N46" s="23"/>
      <c r="O46" s="23"/>
      <c r="P46" s="23"/>
      <c r="Q46" s="23"/>
      <c r="R46" s="23"/>
      <c r="S46" s="23"/>
      <c r="T46" s="23"/>
      <c r="U46" s="17"/>
    </row>
    <row r="47" spans="2:21" ht="18" customHeight="1" x14ac:dyDescent="0.15">
      <c r="B47" s="45"/>
      <c r="C47" s="23"/>
      <c r="D47" s="103" t="s">
        <v>31</v>
      </c>
      <c r="E47" s="103"/>
      <c r="F47" s="103"/>
      <c r="G47" s="103"/>
      <c r="H47" s="103"/>
      <c r="I47" s="23"/>
      <c r="J47" s="23"/>
      <c r="K47" s="23"/>
      <c r="L47" s="23"/>
      <c r="M47" s="23"/>
      <c r="N47" s="23"/>
      <c r="O47" s="23"/>
      <c r="P47" s="23"/>
      <c r="Q47" s="23"/>
      <c r="R47" s="23"/>
      <c r="S47" s="23"/>
      <c r="T47" s="23"/>
      <c r="U47" s="20"/>
    </row>
    <row r="48" spans="2:21" ht="18" customHeight="1" x14ac:dyDescent="0.15">
      <c r="B48" s="46"/>
      <c r="C48" s="14"/>
      <c r="D48" s="103"/>
      <c r="E48" s="103"/>
      <c r="F48" s="103"/>
      <c r="G48" s="103"/>
      <c r="H48" s="103"/>
      <c r="I48" s="38"/>
      <c r="J48" s="38"/>
      <c r="K48" s="38"/>
      <c r="L48" s="38"/>
      <c r="M48" s="38"/>
      <c r="N48" s="38"/>
      <c r="O48" s="38"/>
      <c r="P48" s="38"/>
      <c r="Q48" s="38"/>
      <c r="R48" s="38"/>
      <c r="S48" s="38"/>
      <c r="T48" s="39"/>
      <c r="U48" s="17"/>
    </row>
    <row r="49" spans="2:21" ht="18" customHeight="1" x14ac:dyDescent="0.15">
      <c r="B49" s="47" t="s">
        <v>7</v>
      </c>
      <c r="C49" s="12"/>
      <c r="D49" s="12"/>
      <c r="E49" s="12"/>
      <c r="F49" s="12"/>
      <c r="G49" s="12"/>
      <c r="H49" s="12"/>
      <c r="I49" s="12"/>
      <c r="J49" s="12"/>
      <c r="K49" s="12"/>
      <c r="L49" s="12"/>
      <c r="M49" s="12"/>
      <c r="N49" s="12"/>
      <c r="O49" s="12"/>
      <c r="P49" s="12"/>
      <c r="Q49" s="12"/>
      <c r="R49" s="12"/>
      <c r="S49" s="12"/>
      <c r="T49" s="48"/>
    </row>
    <row r="50" spans="2:21" ht="10.5" customHeight="1" x14ac:dyDescent="0.15">
      <c r="B50" s="21"/>
      <c r="C50" s="33"/>
      <c r="D50" s="35"/>
      <c r="E50" s="31"/>
      <c r="F50" s="31"/>
      <c r="G50" s="31"/>
      <c r="H50" s="31"/>
      <c r="I50" s="31"/>
      <c r="J50" s="31"/>
      <c r="K50" s="31"/>
      <c r="L50" s="31"/>
      <c r="M50" s="31"/>
      <c r="N50" s="31"/>
      <c r="O50" s="31"/>
      <c r="P50" s="31"/>
      <c r="Q50" s="31"/>
      <c r="R50" s="31"/>
      <c r="S50" s="31"/>
      <c r="T50" s="24"/>
      <c r="U50" s="17"/>
    </row>
    <row r="51" spans="2:21" ht="18" customHeight="1" x14ac:dyDescent="0.15">
      <c r="B51" s="21"/>
      <c r="C51" s="33"/>
      <c r="D51" s="83"/>
      <c r="E51" s="49" t="s">
        <v>33</v>
      </c>
      <c r="F51" s="35"/>
      <c r="G51" s="35"/>
      <c r="H51" s="35"/>
      <c r="I51" s="35"/>
      <c r="J51" s="35"/>
      <c r="K51" s="35"/>
      <c r="L51" s="35"/>
      <c r="M51" s="35"/>
      <c r="N51" s="35"/>
      <c r="O51" s="35"/>
      <c r="P51" s="35"/>
      <c r="Q51" s="35"/>
      <c r="R51" s="35"/>
      <c r="S51" s="39"/>
      <c r="T51" s="24"/>
      <c r="U51" s="17"/>
    </row>
    <row r="52" spans="2:21" ht="18" customHeight="1" x14ac:dyDescent="0.15">
      <c r="B52" s="21"/>
      <c r="C52" s="33"/>
      <c r="D52" s="84"/>
      <c r="E52" s="49" t="s">
        <v>27</v>
      </c>
      <c r="F52" s="35"/>
      <c r="G52" s="35"/>
      <c r="H52" s="35"/>
      <c r="I52" s="35"/>
      <c r="J52" s="35"/>
      <c r="K52" s="35"/>
      <c r="L52" s="35"/>
      <c r="M52" s="35"/>
      <c r="N52" s="35"/>
      <c r="O52" s="35"/>
      <c r="P52" s="35"/>
      <c r="Q52" s="35"/>
      <c r="R52" s="35"/>
      <c r="S52" s="24"/>
      <c r="T52" s="24"/>
      <c r="U52" s="17"/>
    </row>
    <row r="53" spans="2:21" ht="18" customHeight="1" x14ac:dyDescent="0.15">
      <c r="B53" s="21"/>
      <c r="C53" s="33"/>
      <c r="D53" s="85"/>
      <c r="E53" s="50" t="s">
        <v>11</v>
      </c>
      <c r="F53" s="51"/>
      <c r="G53" s="31" t="s">
        <v>12</v>
      </c>
      <c r="H53" s="51"/>
      <c r="I53" s="31" t="s">
        <v>13</v>
      </c>
      <c r="J53" s="51"/>
      <c r="K53" s="31" t="s">
        <v>14</v>
      </c>
      <c r="L53" s="31" t="s">
        <v>6</v>
      </c>
      <c r="M53" s="31" t="s">
        <v>11</v>
      </c>
      <c r="N53" s="51"/>
      <c r="O53" s="31" t="s">
        <v>12</v>
      </c>
      <c r="P53" s="51"/>
      <c r="Q53" s="31" t="s">
        <v>13</v>
      </c>
      <c r="R53" s="51"/>
      <c r="S53" s="32" t="s">
        <v>14</v>
      </c>
      <c r="T53" s="24"/>
      <c r="U53" s="17"/>
    </row>
    <row r="54" spans="2:21" ht="18" customHeight="1" x14ac:dyDescent="0.15">
      <c r="B54" s="21"/>
      <c r="C54" s="33"/>
      <c r="D54" s="35"/>
      <c r="E54" s="42"/>
      <c r="F54" s="42"/>
      <c r="G54" s="42"/>
      <c r="H54" s="42"/>
      <c r="I54" s="42"/>
      <c r="J54" s="42"/>
      <c r="K54" s="42"/>
      <c r="L54" s="42"/>
      <c r="M54" s="42"/>
      <c r="N54" s="42"/>
      <c r="O54" s="52"/>
      <c r="P54" s="42"/>
      <c r="Q54" s="42"/>
      <c r="R54" s="42"/>
      <c r="S54" s="42"/>
      <c r="T54" s="24"/>
      <c r="U54" s="17"/>
    </row>
    <row r="55" spans="2:21" ht="18" customHeight="1" x14ac:dyDescent="0.15">
      <c r="B55" s="21"/>
      <c r="C55" s="33"/>
      <c r="D55" s="86"/>
      <c r="F55" s="35"/>
      <c r="G55" s="35"/>
      <c r="H55" s="35"/>
      <c r="I55" s="35"/>
      <c r="J55" s="35"/>
      <c r="K55" s="35"/>
      <c r="L55" s="35"/>
      <c r="M55" s="35"/>
      <c r="N55" s="35"/>
      <c r="O55" s="35"/>
      <c r="P55" s="35"/>
      <c r="Q55" s="35"/>
      <c r="R55" s="35"/>
      <c r="S55" s="39"/>
      <c r="T55" s="24"/>
      <c r="U55" s="17"/>
    </row>
    <row r="56" spans="2:21" ht="18" customHeight="1" x14ac:dyDescent="0.15">
      <c r="B56" s="21"/>
      <c r="C56" s="35"/>
      <c r="D56" s="87"/>
      <c r="E56" s="23" t="s">
        <v>32</v>
      </c>
      <c r="F56" s="35"/>
      <c r="G56" s="35"/>
      <c r="H56" s="35"/>
      <c r="I56" s="35"/>
      <c r="J56" s="35"/>
      <c r="K56" s="35"/>
      <c r="L56" s="35"/>
      <c r="M56" s="35"/>
      <c r="N56" s="35"/>
      <c r="O56" s="35"/>
      <c r="P56" s="35"/>
      <c r="Q56" s="35"/>
      <c r="R56" s="35"/>
      <c r="S56" s="24"/>
      <c r="T56" s="24"/>
      <c r="U56" s="17"/>
    </row>
    <row r="57" spans="2:21" ht="18" customHeight="1" x14ac:dyDescent="0.15">
      <c r="B57" s="21"/>
      <c r="C57" s="33"/>
      <c r="D57" s="88"/>
      <c r="E57" s="31"/>
      <c r="F57" s="31"/>
      <c r="G57" s="31"/>
      <c r="H57" s="31"/>
      <c r="I57" s="31"/>
      <c r="J57" s="31"/>
      <c r="K57" s="31"/>
      <c r="L57" s="31"/>
      <c r="M57" s="31"/>
      <c r="N57" s="31"/>
      <c r="O57" s="31"/>
      <c r="P57" s="31"/>
      <c r="Q57" s="31"/>
      <c r="R57" s="31"/>
      <c r="S57" s="32"/>
      <c r="T57" s="24"/>
      <c r="U57" s="17"/>
    </row>
    <row r="58" spans="2:21" ht="18" customHeight="1" x14ac:dyDescent="0.15">
      <c r="B58" s="53"/>
      <c r="C58" s="54"/>
      <c r="D58" s="55"/>
      <c r="E58" s="54"/>
      <c r="F58" s="54"/>
      <c r="G58" s="54"/>
      <c r="H58" s="54"/>
      <c r="I58" s="54"/>
      <c r="J58" s="54"/>
      <c r="K58" s="54"/>
      <c r="L58" s="54"/>
      <c r="M58" s="54"/>
      <c r="N58" s="54"/>
      <c r="O58" s="54"/>
      <c r="P58" s="54"/>
      <c r="Q58" s="54"/>
      <c r="R58" s="54"/>
      <c r="S58" s="54"/>
      <c r="T58" s="56"/>
    </row>
    <row r="59" spans="2:21" ht="24" customHeight="1" x14ac:dyDescent="0.15">
      <c r="B59" s="53"/>
      <c r="C59" s="54"/>
      <c r="D59" s="57"/>
      <c r="E59" s="54"/>
      <c r="F59" s="54"/>
      <c r="G59" s="54"/>
      <c r="H59" s="54"/>
      <c r="I59" s="54"/>
      <c r="J59" s="54"/>
      <c r="M59" s="54"/>
      <c r="N59" s="54"/>
      <c r="O59" s="54"/>
      <c r="P59" s="54"/>
      <c r="R59" s="58" t="s">
        <v>38</v>
      </c>
      <c r="T59" s="56"/>
    </row>
    <row r="60" spans="2:21" ht="24" customHeight="1" x14ac:dyDescent="0.15">
      <c r="B60" s="53"/>
      <c r="C60" s="59"/>
      <c r="D60" s="60"/>
      <c r="E60" s="59"/>
      <c r="F60" s="59"/>
      <c r="G60" s="59"/>
      <c r="H60" s="59"/>
      <c r="I60" s="59"/>
      <c r="J60" s="59"/>
      <c r="O60" s="59"/>
      <c r="P60" s="59"/>
      <c r="Q60" s="59"/>
      <c r="R60" s="6" t="s">
        <v>39</v>
      </c>
      <c r="T60" s="56"/>
    </row>
    <row r="61" spans="2:21" ht="24" customHeight="1" x14ac:dyDescent="0.15">
      <c r="B61" s="61"/>
      <c r="C61" s="62"/>
      <c r="D61" s="63"/>
      <c r="E61" s="62"/>
      <c r="F61" s="62"/>
      <c r="G61" s="62"/>
      <c r="H61" s="62"/>
      <c r="I61" s="62"/>
      <c r="J61" s="62"/>
      <c r="K61" s="63"/>
      <c r="L61" s="63"/>
      <c r="M61" s="63"/>
      <c r="N61" s="63"/>
      <c r="O61" s="62"/>
      <c r="P61" s="62"/>
      <c r="Q61" s="62"/>
      <c r="R61" s="64"/>
      <c r="S61" s="63"/>
      <c r="T61" s="65"/>
    </row>
    <row r="62" spans="2:21" ht="4.5" customHeight="1" x14ac:dyDescent="0.15">
      <c r="B62" s="66"/>
      <c r="C62" s="59"/>
      <c r="D62" s="60"/>
      <c r="E62" s="59"/>
      <c r="F62" s="59"/>
      <c r="G62" s="59"/>
      <c r="H62" s="59"/>
      <c r="I62" s="59"/>
      <c r="J62" s="59"/>
      <c r="K62" s="59"/>
      <c r="L62" s="59"/>
      <c r="M62" s="59"/>
      <c r="N62" s="59"/>
      <c r="O62" s="59"/>
      <c r="P62" s="59"/>
      <c r="Q62" s="59"/>
      <c r="R62" s="59"/>
      <c r="S62" s="59"/>
      <c r="T62" s="59"/>
    </row>
    <row r="63" spans="2:21" ht="24" customHeight="1" x14ac:dyDescent="0.15">
      <c r="B63" s="66"/>
      <c r="C63" s="59"/>
      <c r="D63" s="60"/>
      <c r="E63" s="59"/>
      <c r="F63" s="59"/>
      <c r="G63" s="59"/>
      <c r="H63" s="59"/>
      <c r="I63" s="59"/>
      <c r="J63" s="59"/>
      <c r="K63" s="59"/>
      <c r="L63" s="59"/>
      <c r="M63" s="59"/>
      <c r="N63" s="59"/>
      <c r="O63" s="59"/>
      <c r="P63" s="59"/>
      <c r="Q63" s="59"/>
      <c r="R63" s="59"/>
      <c r="S63" s="59"/>
      <c r="T63" s="59"/>
    </row>
    <row r="64" spans="2:21" ht="18" customHeight="1" x14ac:dyDescent="0.15">
      <c r="B64" s="66"/>
      <c r="C64" s="59"/>
      <c r="D64" s="60"/>
      <c r="E64" s="59"/>
      <c r="F64" s="59"/>
      <c r="G64" s="59"/>
      <c r="H64" s="59"/>
      <c r="I64" s="59"/>
      <c r="J64" s="59"/>
      <c r="K64" s="59"/>
      <c r="L64" s="59"/>
      <c r="M64" s="59"/>
      <c r="N64" s="59"/>
      <c r="O64" s="59"/>
      <c r="P64" s="59"/>
      <c r="Q64" s="59"/>
      <c r="R64" s="59"/>
      <c r="S64" s="59"/>
      <c r="T64" s="59"/>
    </row>
    <row r="65" spans="2:20" ht="18" customHeight="1" x14ac:dyDescent="0.15">
      <c r="B65" s="67"/>
      <c r="C65" s="68"/>
      <c r="D65" s="69"/>
      <c r="E65" s="68"/>
      <c r="F65" s="68"/>
      <c r="G65" s="68"/>
      <c r="H65" s="68"/>
      <c r="I65" s="68"/>
      <c r="J65" s="68"/>
      <c r="K65" s="68"/>
      <c r="L65" s="68"/>
      <c r="M65" s="68"/>
      <c r="N65" s="68"/>
      <c r="O65" s="68"/>
      <c r="P65" s="68"/>
      <c r="Q65" s="68"/>
      <c r="R65" s="68"/>
      <c r="S65" s="68"/>
      <c r="T65" s="68"/>
    </row>
    <row r="66" spans="2:20" ht="24" customHeight="1" x14ac:dyDescent="0.15">
      <c r="B66" s="67"/>
      <c r="C66" s="68"/>
      <c r="D66" s="69"/>
      <c r="E66" s="68"/>
      <c r="F66" s="68"/>
      <c r="G66" s="68"/>
      <c r="H66" s="68"/>
      <c r="I66" s="68"/>
      <c r="J66" s="68"/>
      <c r="K66" s="68"/>
      <c r="L66" s="68"/>
      <c r="M66" s="68"/>
      <c r="N66" s="68"/>
      <c r="O66" s="68"/>
      <c r="P66" s="68"/>
      <c r="Q66" s="68"/>
      <c r="R66" s="68"/>
      <c r="S66" s="68"/>
      <c r="T66" s="68"/>
    </row>
    <row r="67" spans="2:20" ht="18" customHeight="1" x14ac:dyDescent="0.15">
      <c r="B67" s="67"/>
      <c r="C67" s="68"/>
      <c r="D67" s="69"/>
      <c r="E67" s="68"/>
      <c r="F67" s="68"/>
      <c r="G67" s="68"/>
      <c r="H67" s="68"/>
      <c r="I67" s="68"/>
      <c r="J67" s="68"/>
      <c r="K67" s="68"/>
      <c r="L67" s="68"/>
      <c r="M67" s="68"/>
      <c r="N67" s="68"/>
      <c r="O67" s="68"/>
      <c r="P67" s="68"/>
      <c r="Q67" s="68"/>
      <c r="R67" s="68"/>
      <c r="S67" s="68"/>
      <c r="T67" s="68"/>
    </row>
    <row r="68" spans="2:20" ht="18" customHeight="1" x14ac:dyDescent="0.15">
      <c r="B68" s="67"/>
      <c r="C68" s="68"/>
      <c r="D68" s="69"/>
      <c r="E68" s="68"/>
      <c r="F68" s="68"/>
      <c r="G68" s="68"/>
      <c r="H68" s="68"/>
      <c r="I68" s="68"/>
      <c r="J68" s="68"/>
      <c r="K68" s="68"/>
      <c r="L68" s="68"/>
      <c r="M68" s="68"/>
      <c r="N68" s="68"/>
      <c r="O68" s="68"/>
      <c r="P68" s="68"/>
      <c r="Q68" s="68"/>
      <c r="R68" s="68"/>
      <c r="S68" s="68"/>
      <c r="T68" s="68"/>
    </row>
    <row r="69" spans="2:20" ht="18" customHeight="1" x14ac:dyDescent="0.15">
      <c r="B69" s="67"/>
      <c r="C69" s="68"/>
      <c r="D69" s="69"/>
      <c r="E69" s="68"/>
      <c r="F69" s="68"/>
      <c r="G69" s="68"/>
      <c r="H69" s="68"/>
      <c r="I69" s="68"/>
      <c r="J69" s="68"/>
      <c r="K69" s="68"/>
      <c r="L69" s="68"/>
      <c r="M69" s="68"/>
      <c r="N69" s="68"/>
      <c r="O69" s="68"/>
      <c r="P69" s="68"/>
      <c r="Q69" s="68"/>
      <c r="R69" s="68"/>
      <c r="S69" s="68"/>
      <c r="T69" s="68"/>
    </row>
    <row r="70" spans="2:20" ht="18" customHeight="1" x14ac:dyDescent="0.15">
      <c r="B70" s="67"/>
      <c r="C70" s="68"/>
      <c r="D70" s="69"/>
      <c r="E70" s="68"/>
      <c r="F70" s="68"/>
      <c r="G70" s="68"/>
      <c r="H70" s="68"/>
      <c r="I70" s="68"/>
      <c r="J70" s="68"/>
      <c r="K70" s="68"/>
      <c r="L70" s="68"/>
      <c r="M70" s="68"/>
      <c r="N70" s="68"/>
      <c r="O70" s="68"/>
      <c r="P70" s="68"/>
      <c r="Q70" s="68"/>
      <c r="R70" s="68"/>
      <c r="S70" s="68"/>
      <c r="T70" s="68"/>
    </row>
    <row r="71" spans="2:20" ht="18" customHeight="1" x14ac:dyDescent="0.15">
      <c r="B71" s="67"/>
      <c r="C71" s="68"/>
      <c r="D71" s="69"/>
      <c r="E71" s="68"/>
      <c r="F71" s="68"/>
      <c r="G71" s="68"/>
      <c r="H71" s="68"/>
      <c r="I71" s="68"/>
      <c r="J71" s="68"/>
      <c r="K71" s="68"/>
      <c r="L71" s="68"/>
      <c r="M71" s="68"/>
      <c r="N71" s="68"/>
      <c r="O71" s="68"/>
      <c r="P71" s="68"/>
      <c r="Q71" s="68"/>
      <c r="R71" s="68"/>
      <c r="S71" s="68"/>
      <c r="T71" s="68"/>
    </row>
    <row r="72" spans="2:20" ht="18" customHeight="1" x14ac:dyDescent="0.15">
      <c r="B72" s="67"/>
      <c r="C72" s="68"/>
      <c r="D72" s="69"/>
      <c r="E72" s="68"/>
      <c r="F72" s="68"/>
      <c r="G72" s="68"/>
      <c r="H72" s="68"/>
      <c r="I72" s="68"/>
      <c r="J72" s="68"/>
      <c r="K72" s="68"/>
      <c r="L72" s="68"/>
      <c r="M72" s="68"/>
      <c r="N72" s="68"/>
      <c r="O72" s="68"/>
      <c r="P72" s="68"/>
      <c r="Q72" s="68"/>
      <c r="R72" s="68"/>
      <c r="S72" s="68"/>
      <c r="T72" s="68"/>
    </row>
    <row r="73" spans="2:20" ht="18" customHeight="1" x14ac:dyDescent="0.15">
      <c r="B73" s="67"/>
      <c r="C73" s="68"/>
      <c r="D73" s="69"/>
      <c r="E73" s="68"/>
      <c r="F73" s="68"/>
      <c r="G73" s="68"/>
      <c r="H73" s="68"/>
      <c r="I73" s="68"/>
      <c r="J73" s="68"/>
      <c r="K73" s="68"/>
      <c r="L73" s="68"/>
      <c r="M73" s="68"/>
      <c r="N73" s="68"/>
      <c r="O73" s="68"/>
      <c r="P73" s="68"/>
      <c r="Q73" s="68"/>
      <c r="R73" s="68"/>
      <c r="S73" s="68"/>
      <c r="T73" s="68"/>
    </row>
    <row r="74" spans="2:20" ht="18" customHeight="1" x14ac:dyDescent="0.15">
      <c r="B74" s="67"/>
      <c r="C74" s="68"/>
      <c r="D74" s="69"/>
      <c r="E74" s="68"/>
      <c r="F74" s="68"/>
      <c r="G74" s="68"/>
      <c r="H74" s="68"/>
      <c r="I74" s="68"/>
      <c r="J74" s="68"/>
      <c r="K74" s="68"/>
      <c r="L74" s="68"/>
      <c r="M74" s="68"/>
      <c r="N74" s="68"/>
      <c r="O74" s="68"/>
      <c r="P74" s="68"/>
      <c r="Q74" s="68"/>
      <c r="R74" s="68"/>
      <c r="S74" s="68"/>
      <c r="T74" s="68"/>
    </row>
    <row r="75" spans="2:20" ht="18" customHeight="1" x14ac:dyDescent="0.15">
      <c r="B75" s="67"/>
      <c r="C75" s="68"/>
      <c r="D75" s="69"/>
      <c r="E75" s="68"/>
      <c r="F75" s="68"/>
      <c r="G75" s="68"/>
      <c r="H75" s="68"/>
      <c r="I75" s="68"/>
      <c r="J75" s="68"/>
      <c r="K75" s="68"/>
      <c r="L75" s="68"/>
      <c r="M75" s="68"/>
      <c r="N75" s="68"/>
      <c r="O75" s="68"/>
      <c r="P75" s="68"/>
      <c r="Q75" s="68"/>
      <c r="R75" s="68"/>
      <c r="S75" s="68"/>
      <c r="T75" s="68"/>
    </row>
    <row r="81" spans="2:18" ht="18" customHeight="1" x14ac:dyDescent="0.15">
      <c r="K81" s="1" ph="1"/>
    </row>
    <row r="83" spans="2:18" ht="18" customHeight="1" x14ac:dyDescent="0.15">
      <c r="B83" s="1" ph="1"/>
      <c r="C83" s="1" ph="1"/>
      <c r="D83" s="1" ph="1"/>
      <c r="E83" s="1" ph="1"/>
      <c r="K83" s="1" ph="1"/>
      <c r="L83" s="1" ph="1"/>
      <c r="M83" s="1" ph="1"/>
      <c r="N83" s="1" ph="1"/>
      <c r="O83" s="1" ph="1"/>
      <c r="P83" s="1" ph="1"/>
      <c r="Q83" s="1" ph="1"/>
      <c r="R83" s="1" ph="1"/>
    </row>
    <row r="84" spans="2:18" ht="18" customHeight="1" x14ac:dyDescent="0.15">
      <c r="B84" s="1" ph="1"/>
      <c r="C84" s="1" ph="1"/>
      <c r="D84" s="1" ph="1"/>
      <c r="E84" s="1" ph="1"/>
    </row>
    <row r="85" spans="2:18" ht="18" customHeight="1" x14ac:dyDescent="0.15">
      <c r="B85" s="1" ph="1"/>
      <c r="C85" s="1" ph="1"/>
      <c r="D85" s="1" ph="1"/>
      <c r="E85" s="1" ph="1"/>
      <c r="K85" s="1" ph="1"/>
      <c r="L85" s="1" ph="1"/>
      <c r="M85" s="1" ph="1"/>
      <c r="N85" s="1" ph="1"/>
      <c r="O85" s="1" ph="1"/>
      <c r="P85" s="1" ph="1"/>
      <c r="Q85" s="1" ph="1"/>
      <c r="R85" s="1" ph="1"/>
    </row>
    <row r="86" spans="2:18" ht="18" customHeight="1" x14ac:dyDescent="0.15">
      <c r="B86" s="1" ph="1"/>
      <c r="C86" s="1" ph="1"/>
      <c r="D86" s="1" ph="1"/>
      <c r="E86" s="1" ph="1"/>
    </row>
    <row r="87" spans="2:18" ht="18" customHeight="1" x14ac:dyDescent="0.15">
      <c r="B87" s="1" ph="1"/>
      <c r="C87" s="1" ph="1"/>
      <c r="D87" s="1" ph="1"/>
      <c r="E87" s="1" ph="1"/>
      <c r="K87" s="1" ph="1"/>
      <c r="L87" s="1" ph="1"/>
      <c r="M87" s="1" ph="1"/>
      <c r="N87" s="1" ph="1"/>
      <c r="O87" s="1" ph="1"/>
      <c r="P87" s="1" ph="1"/>
      <c r="Q87" s="1" ph="1"/>
      <c r="R87" s="1" ph="1"/>
    </row>
    <row r="88" spans="2:18" ht="18" customHeight="1" x14ac:dyDescent="0.15">
      <c r="B88" s="1" ph="1"/>
      <c r="C88" s="1" ph="1"/>
      <c r="D88" s="1" ph="1"/>
      <c r="E88" s="1" ph="1"/>
    </row>
    <row r="89" spans="2:18" ht="18" customHeight="1" x14ac:dyDescent="0.15">
      <c r="B89" s="1" ph="1"/>
      <c r="C89" s="1" ph="1"/>
      <c r="D89" s="1" ph="1"/>
      <c r="E89" s="1" ph="1"/>
      <c r="K89" s="1" ph="1"/>
      <c r="L89" s="1" ph="1"/>
      <c r="M89" s="1" ph="1"/>
      <c r="N89" s="1" ph="1"/>
      <c r="O89" s="1" ph="1"/>
      <c r="P89" s="1" ph="1"/>
      <c r="Q89" s="1" ph="1"/>
      <c r="R89" s="1" ph="1"/>
    </row>
    <row r="90" spans="2:18" ht="18" customHeight="1" x14ac:dyDescent="0.15">
      <c r="B90" s="1" ph="1"/>
      <c r="C90" s="1" ph="1"/>
      <c r="D90" s="1" ph="1"/>
      <c r="E90" s="1" ph="1"/>
    </row>
    <row r="91" spans="2:18" ht="18" customHeight="1" x14ac:dyDescent="0.15">
      <c r="B91" s="1" ph="1"/>
      <c r="C91" s="1" ph="1"/>
      <c r="D91" s="1" ph="1"/>
      <c r="E91" s="1" ph="1"/>
      <c r="K91" s="1" ph="1"/>
      <c r="L91" s="1" ph="1"/>
      <c r="M91" s="1" ph="1"/>
      <c r="N91" s="1" ph="1"/>
      <c r="O91" s="1" ph="1"/>
      <c r="P91" s="1" ph="1"/>
      <c r="Q91" s="1" ph="1"/>
      <c r="R91" s="1" ph="1"/>
    </row>
    <row r="92" spans="2:18" ht="18" customHeight="1" x14ac:dyDescent="0.15">
      <c r="B92" s="1" ph="1"/>
      <c r="C92" s="1" ph="1"/>
      <c r="D92" s="1" ph="1"/>
      <c r="E92" s="1" ph="1"/>
    </row>
    <row r="93" spans="2:18" ht="18" customHeight="1" x14ac:dyDescent="0.15">
      <c r="B93" s="1" ph="1"/>
      <c r="C93" s="1" ph="1"/>
      <c r="D93" s="1" ph="1"/>
      <c r="E93" s="1" ph="1"/>
      <c r="K93" s="1" ph="1"/>
      <c r="L93" s="1" ph="1"/>
      <c r="M93" s="1" ph="1"/>
      <c r="N93" s="1" ph="1"/>
      <c r="O93" s="1" ph="1"/>
      <c r="P93" s="1" ph="1"/>
      <c r="Q93" s="1" ph="1"/>
      <c r="R93" s="1" ph="1"/>
    </row>
    <row r="94" spans="2:18" ht="18" customHeight="1" x14ac:dyDescent="0.15">
      <c r="B94" s="1" ph="1"/>
      <c r="C94" s="1" ph="1"/>
      <c r="D94" s="1" ph="1"/>
      <c r="E94" s="1" ph="1"/>
    </row>
    <row r="95" spans="2:18" ht="18" customHeight="1" x14ac:dyDescent="0.15">
      <c r="B95" s="1" ph="1"/>
      <c r="C95" s="1" ph="1"/>
      <c r="D95" s="1" ph="1"/>
      <c r="E95" s="1" ph="1"/>
      <c r="K95" s="1" ph="1"/>
      <c r="L95" s="1" ph="1"/>
      <c r="M95" s="1" ph="1"/>
      <c r="N95" s="1" ph="1"/>
      <c r="O95" s="1" ph="1"/>
      <c r="P95" s="1" ph="1"/>
      <c r="Q95" s="1" ph="1"/>
      <c r="R95" s="1" ph="1"/>
    </row>
    <row r="96" spans="2:18" ht="18" customHeight="1" x14ac:dyDescent="0.15">
      <c r="B96" s="1" ph="1"/>
      <c r="C96" s="1" ph="1"/>
      <c r="D96" s="1" ph="1"/>
      <c r="E96" s="1" ph="1"/>
    </row>
    <row r="97" spans="2:18" ht="18" customHeight="1" x14ac:dyDescent="0.15">
      <c r="B97" s="1" ph="1"/>
      <c r="C97" s="1" ph="1"/>
      <c r="D97" s="1" ph="1"/>
      <c r="E97" s="1" ph="1"/>
      <c r="K97" s="1" ph="1"/>
      <c r="L97" s="1" ph="1"/>
      <c r="M97" s="1" ph="1"/>
      <c r="N97" s="1" ph="1"/>
      <c r="O97" s="1" ph="1"/>
      <c r="P97" s="1" ph="1"/>
      <c r="Q97" s="1" ph="1"/>
      <c r="R97" s="1" ph="1"/>
    </row>
    <row r="98" spans="2:18" ht="18" customHeight="1" x14ac:dyDescent="0.15">
      <c r="B98" s="1" ph="1"/>
      <c r="C98" s="1" ph="1"/>
      <c r="D98" s="1" ph="1"/>
      <c r="E98" s="1" ph="1"/>
    </row>
    <row r="99" spans="2:18" ht="18" customHeight="1" x14ac:dyDescent="0.15">
      <c r="B99" s="1" ph="1"/>
      <c r="C99" s="1" ph="1"/>
      <c r="D99" s="1" ph="1"/>
      <c r="E99" s="1" ph="1"/>
      <c r="K99" s="1" ph="1"/>
      <c r="L99" s="1" ph="1"/>
      <c r="M99" s="1" ph="1"/>
      <c r="N99" s="1" ph="1"/>
      <c r="O99" s="1" ph="1"/>
      <c r="P99" s="1" ph="1"/>
      <c r="Q99" s="1" ph="1"/>
      <c r="R99" s="1" ph="1"/>
    </row>
    <row r="100" spans="2:18" ht="18" customHeight="1" x14ac:dyDescent="0.15">
      <c r="B100" s="1" ph="1"/>
      <c r="C100" s="1" ph="1"/>
      <c r="D100" s="1" ph="1"/>
      <c r="E100" s="1" ph="1"/>
    </row>
    <row r="101" spans="2:18" ht="18" customHeight="1" x14ac:dyDescent="0.15">
      <c r="B101" s="1" ph="1"/>
      <c r="C101" s="1" ph="1"/>
      <c r="D101" s="1" ph="1"/>
      <c r="E101" s="1" ph="1"/>
      <c r="K101" s="1" ph="1"/>
      <c r="L101" s="1" ph="1"/>
      <c r="M101" s="1" ph="1"/>
      <c r="N101" s="1" ph="1"/>
      <c r="O101" s="1" ph="1"/>
      <c r="P101" s="1" ph="1"/>
      <c r="Q101" s="1" ph="1"/>
      <c r="R101" s="1" ph="1"/>
    </row>
    <row r="102" spans="2:18" ht="18" customHeight="1" x14ac:dyDescent="0.15">
      <c r="B102" s="1" ph="1"/>
      <c r="C102" s="1" ph="1"/>
      <c r="D102" s="1" ph="1"/>
      <c r="E102" s="1" ph="1"/>
    </row>
    <row r="103" spans="2:18" ht="18" customHeight="1" x14ac:dyDescent="0.15">
      <c r="B103" s="1" ph="1"/>
      <c r="C103" s="1" ph="1"/>
      <c r="D103" s="1" ph="1"/>
      <c r="E103" s="1" ph="1"/>
      <c r="K103" s="1" ph="1"/>
      <c r="L103" s="1" ph="1"/>
      <c r="M103" s="1" ph="1"/>
      <c r="N103" s="1" ph="1"/>
      <c r="O103" s="1" ph="1"/>
      <c r="P103" s="1" ph="1"/>
      <c r="Q103" s="1" ph="1"/>
      <c r="R103" s="1" ph="1"/>
    </row>
    <row r="104" spans="2:18" ht="18" customHeight="1" x14ac:dyDescent="0.15">
      <c r="B104" s="1" ph="1"/>
      <c r="C104" s="1" ph="1"/>
      <c r="D104" s="1" ph="1"/>
      <c r="E104" s="1" ph="1"/>
    </row>
    <row r="105" spans="2:18" ht="18" customHeight="1" x14ac:dyDescent="0.15">
      <c r="B105" s="1" ph="1"/>
      <c r="C105" s="1" ph="1"/>
      <c r="D105" s="1" ph="1"/>
      <c r="E105" s="1" ph="1"/>
      <c r="K105" s="1" ph="1"/>
      <c r="L105" s="1" ph="1"/>
      <c r="M105" s="1" ph="1"/>
      <c r="N105" s="1" ph="1"/>
      <c r="O105" s="1" ph="1"/>
      <c r="P105" s="1" ph="1"/>
      <c r="Q105" s="1" ph="1"/>
      <c r="R105" s="1" ph="1"/>
    </row>
    <row r="106" spans="2:18" ht="18" customHeight="1" x14ac:dyDescent="0.15">
      <c r="B106" s="1" ph="1"/>
      <c r="C106" s="1" ph="1"/>
      <c r="D106" s="1" ph="1"/>
      <c r="E106" s="1" ph="1"/>
    </row>
    <row r="107" spans="2:18" ht="18" customHeight="1" x14ac:dyDescent="0.15">
      <c r="B107" s="1" ph="1"/>
      <c r="C107" s="1" ph="1"/>
      <c r="D107" s="1" ph="1"/>
      <c r="E107" s="1" ph="1"/>
      <c r="K107" s="1" ph="1"/>
      <c r="L107" s="1" ph="1"/>
      <c r="M107" s="1" ph="1"/>
      <c r="N107" s="1" ph="1"/>
      <c r="O107" s="1" ph="1"/>
      <c r="P107" s="1" ph="1"/>
      <c r="Q107" s="1" ph="1"/>
      <c r="R107" s="1" ph="1"/>
    </row>
    <row r="108" spans="2:18" ht="18" customHeight="1" x14ac:dyDescent="0.15">
      <c r="B108" s="1" ph="1"/>
      <c r="C108" s="1" ph="1"/>
      <c r="D108" s="1" ph="1"/>
      <c r="E108" s="1" ph="1"/>
    </row>
    <row r="109" spans="2:18" ht="18" customHeight="1" x14ac:dyDescent="0.15">
      <c r="B109" s="1" ph="1"/>
      <c r="C109" s="1" ph="1"/>
      <c r="D109" s="1" ph="1"/>
      <c r="E109" s="1" ph="1"/>
      <c r="K109" s="1" ph="1"/>
      <c r="L109" s="1" ph="1"/>
      <c r="M109" s="1" ph="1"/>
      <c r="N109" s="1" ph="1"/>
      <c r="O109" s="1" ph="1"/>
      <c r="P109" s="1" ph="1"/>
      <c r="Q109" s="1" ph="1"/>
      <c r="R109" s="1" ph="1"/>
    </row>
    <row r="110" spans="2:18" ht="18" customHeight="1" x14ac:dyDescent="0.15">
      <c r="B110" s="1" ph="1"/>
      <c r="C110" s="1" ph="1"/>
      <c r="D110" s="1" ph="1"/>
      <c r="E110" s="1" ph="1"/>
    </row>
    <row r="111" spans="2:18" ht="18" customHeight="1" x14ac:dyDescent="0.15">
      <c r="B111" s="1" ph="1"/>
      <c r="C111" s="1" ph="1"/>
      <c r="D111" s="1" ph="1"/>
      <c r="E111" s="1" ph="1"/>
      <c r="K111" s="1" ph="1"/>
      <c r="L111" s="1" ph="1"/>
      <c r="M111" s="1" ph="1"/>
      <c r="N111" s="1" ph="1"/>
      <c r="O111" s="1" ph="1"/>
      <c r="P111" s="1" ph="1"/>
      <c r="Q111" s="1" ph="1"/>
      <c r="R111" s="1" ph="1"/>
    </row>
    <row r="112" spans="2:18" ht="18" customHeight="1" x14ac:dyDescent="0.15">
      <c r="B112" s="1" ph="1"/>
      <c r="C112" s="1" ph="1"/>
      <c r="D112" s="1" ph="1"/>
      <c r="E112" s="1" ph="1"/>
    </row>
    <row r="113" spans="2:18" ht="18" customHeight="1" x14ac:dyDescent="0.15">
      <c r="B113" s="1" ph="1"/>
      <c r="C113" s="1" ph="1"/>
      <c r="D113" s="1" ph="1"/>
      <c r="E113" s="1" ph="1"/>
      <c r="K113" s="1" ph="1"/>
      <c r="L113" s="1" ph="1"/>
      <c r="M113" s="1" ph="1"/>
      <c r="N113" s="1" ph="1"/>
      <c r="O113" s="1" ph="1"/>
      <c r="P113" s="1" ph="1"/>
      <c r="Q113" s="1" ph="1"/>
      <c r="R113" s="1" ph="1"/>
    </row>
    <row r="114" spans="2:18" ht="18" customHeight="1" x14ac:dyDescent="0.15">
      <c r="B114" s="1" ph="1"/>
      <c r="C114" s="1" ph="1"/>
      <c r="D114" s="1" ph="1"/>
      <c r="E114" s="1" ph="1"/>
    </row>
    <row r="115" spans="2:18" ht="18" customHeight="1" x14ac:dyDescent="0.15">
      <c r="B115" s="1" ph="1"/>
      <c r="C115" s="1" ph="1"/>
      <c r="D115" s="1" ph="1"/>
      <c r="E115" s="1" ph="1"/>
    </row>
    <row r="116" spans="2:18" ht="18" customHeight="1" x14ac:dyDescent="0.15">
      <c r="B116" s="1" ph="1"/>
      <c r="C116" s="1" ph="1"/>
      <c r="D116" s="1" ph="1"/>
      <c r="E116" s="1" ph="1"/>
      <c r="K116" s="1" ph="1"/>
      <c r="L116" s="1" ph="1"/>
      <c r="M116" s="1" ph="1"/>
      <c r="N116" s="1" ph="1"/>
      <c r="O116" s="1" ph="1"/>
      <c r="P116" s="1" ph="1"/>
      <c r="Q116" s="1" ph="1"/>
      <c r="R116" s="1" ph="1"/>
    </row>
    <row r="117" spans="2:18" ht="18" customHeight="1" x14ac:dyDescent="0.15">
      <c r="B117" s="1" ph="1"/>
      <c r="C117" s="1" ph="1"/>
      <c r="D117" s="1" ph="1"/>
      <c r="E117" s="1" ph="1"/>
      <c r="K117" s="1" ph="1"/>
      <c r="L117" s="1" ph="1"/>
      <c r="M117" s="1" ph="1"/>
      <c r="N117" s="1" ph="1"/>
      <c r="O117" s="1" ph="1"/>
      <c r="P117" s="1" ph="1"/>
      <c r="Q117" s="1" ph="1"/>
      <c r="R117" s="1" ph="1"/>
    </row>
    <row r="118" spans="2:18" ht="18" customHeight="1" x14ac:dyDescent="0.15">
      <c r="B118" s="1" ph="1"/>
      <c r="C118" s="1" ph="1"/>
      <c r="D118" s="1" ph="1"/>
      <c r="E118" s="1" ph="1"/>
    </row>
    <row r="119" spans="2:18" ht="18" customHeight="1" x14ac:dyDescent="0.15">
      <c r="B119" s="1" ph="1"/>
      <c r="C119" s="1" ph="1"/>
      <c r="D119" s="1" ph="1"/>
      <c r="E119" s="1" ph="1"/>
      <c r="K119" s="1" ph="1"/>
      <c r="L119" s="1" ph="1"/>
      <c r="M119" s="1" ph="1"/>
      <c r="N119" s="1" ph="1"/>
      <c r="O119" s="1" ph="1"/>
      <c r="P119" s="1" ph="1"/>
      <c r="Q119" s="1" ph="1"/>
      <c r="R119" s="1" ph="1"/>
    </row>
    <row r="120" spans="2:18" ht="18" customHeight="1" x14ac:dyDescent="0.15">
      <c r="B120" s="1" ph="1"/>
      <c r="C120" s="1" ph="1"/>
      <c r="D120" s="1" ph="1"/>
      <c r="E120" s="1" ph="1"/>
    </row>
    <row r="121" spans="2:18" ht="18" customHeight="1" x14ac:dyDescent="0.15">
      <c r="B121" s="1" ph="1"/>
      <c r="C121" s="1" ph="1"/>
      <c r="D121" s="1" ph="1"/>
      <c r="E121" s="1" ph="1"/>
      <c r="K121" s="1" ph="1"/>
      <c r="L121" s="1" ph="1"/>
      <c r="M121" s="1" ph="1"/>
      <c r="N121" s="1" ph="1"/>
      <c r="O121" s="1" ph="1"/>
      <c r="P121" s="1" ph="1"/>
      <c r="Q121" s="1" ph="1"/>
      <c r="R121" s="1" ph="1"/>
    </row>
    <row r="122" spans="2:18" ht="18" customHeight="1" x14ac:dyDescent="0.15">
      <c r="B122" s="1" ph="1"/>
      <c r="C122" s="1" ph="1"/>
      <c r="D122" s="1" ph="1"/>
      <c r="E122" s="1" ph="1"/>
    </row>
    <row r="123" spans="2:18" ht="18" customHeight="1" x14ac:dyDescent="0.15">
      <c r="B123" s="1" ph="1"/>
      <c r="C123" s="1" ph="1"/>
      <c r="D123" s="1" ph="1"/>
      <c r="E123" s="1" ph="1"/>
      <c r="K123" s="1" ph="1"/>
      <c r="L123" s="1" ph="1"/>
      <c r="M123" s="1" ph="1"/>
      <c r="N123" s="1" ph="1"/>
      <c r="O123" s="1" ph="1"/>
      <c r="P123" s="1" ph="1"/>
      <c r="Q123" s="1" ph="1"/>
      <c r="R123" s="1" ph="1"/>
    </row>
    <row r="124" spans="2:18" ht="18" customHeight="1" x14ac:dyDescent="0.15">
      <c r="B124" s="1" ph="1"/>
      <c r="C124" s="1" ph="1"/>
      <c r="D124" s="1" ph="1"/>
      <c r="E124" s="1" ph="1"/>
    </row>
    <row r="125" spans="2:18" ht="18" customHeight="1" x14ac:dyDescent="0.15">
      <c r="B125" s="1" ph="1"/>
      <c r="C125" s="1" ph="1"/>
      <c r="D125" s="1" ph="1"/>
      <c r="E125" s="1" ph="1"/>
      <c r="K125" s="1" ph="1"/>
      <c r="L125" s="1" ph="1"/>
      <c r="M125" s="1" ph="1"/>
      <c r="N125" s="1" ph="1"/>
      <c r="O125" s="1" ph="1"/>
      <c r="P125" s="1" ph="1"/>
      <c r="Q125" s="1" ph="1"/>
      <c r="R125" s="1" ph="1"/>
    </row>
    <row r="126" spans="2:18" ht="18" customHeight="1" x14ac:dyDescent="0.15">
      <c r="B126" s="1" ph="1"/>
      <c r="C126" s="1" ph="1"/>
      <c r="D126" s="1" ph="1"/>
      <c r="E126" s="1" ph="1"/>
    </row>
    <row r="127" spans="2:18" ht="18" customHeight="1" x14ac:dyDescent="0.15">
      <c r="B127" s="1" ph="1"/>
      <c r="C127" s="1" ph="1"/>
      <c r="D127" s="1" ph="1"/>
      <c r="E127" s="1" ph="1"/>
    </row>
    <row r="128" spans="2:18" ht="18" customHeight="1" x14ac:dyDescent="0.15">
      <c r="B128" s="1" ph="1"/>
      <c r="C128" s="1" ph="1"/>
      <c r="D128" s="1" ph="1"/>
      <c r="E128" s="1" ph="1"/>
      <c r="K128" s="1" ph="1"/>
      <c r="L128" s="1" ph="1"/>
      <c r="M128" s="1" ph="1"/>
      <c r="N128" s="1" ph="1"/>
      <c r="O128" s="1" ph="1"/>
      <c r="P128" s="1" ph="1"/>
      <c r="Q128" s="1" ph="1"/>
      <c r="R128" s="1" ph="1"/>
    </row>
    <row r="129" spans="2:18" ht="18" customHeight="1" x14ac:dyDescent="0.15">
      <c r="B129" s="1" ph="1"/>
      <c r="C129" s="1" ph="1"/>
      <c r="D129" s="1" ph="1"/>
      <c r="E129" s="1" ph="1"/>
      <c r="K129" s="1" ph="1"/>
      <c r="L129" s="1" ph="1"/>
      <c r="M129" s="1" ph="1"/>
      <c r="N129" s="1" ph="1"/>
      <c r="O129" s="1" ph="1"/>
      <c r="P129" s="1" ph="1"/>
      <c r="Q129" s="1" ph="1"/>
      <c r="R129" s="1" ph="1"/>
    </row>
    <row r="130" spans="2:18" ht="18" customHeight="1" x14ac:dyDescent="0.15">
      <c r="B130" s="1" ph="1"/>
      <c r="C130" s="1" ph="1"/>
      <c r="D130" s="1" ph="1"/>
      <c r="E130" s="1" ph="1"/>
      <c r="K130" s="1" ph="1"/>
      <c r="L130" s="1" ph="1"/>
      <c r="M130" s="1" ph="1"/>
      <c r="N130" s="1" ph="1"/>
      <c r="O130" s="1" ph="1"/>
      <c r="P130" s="1" ph="1"/>
      <c r="Q130" s="1" ph="1"/>
      <c r="R130" s="1" ph="1"/>
    </row>
    <row r="131" spans="2:18" ht="18" customHeight="1" x14ac:dyDescent="0.15">
      <c r="B131" s="1" ph="1"/>
      <c r="C131" s="1" ph="1"/>
      <c r="D131" s="1" ph="1"/>
      <c r="E131" s="1" ph="1"/>
    </row>
    <row r="132" spans="2:18" ht="18" customHeight="1" x14ac:dyDescent="0.15">
      <c r="B132" s="1" ph="1"/>
      <c r="C132" s="1" ph="1"/>
      <c r="D132" s="1" ph="1"/>
      <c r="E132" s="1" ph="1"/>
      <c r="K132" s="1" ph="1"/>
      <c r="L132" s="1" ph="1"/>
      <c r="M132" s="1" ph="1"/>
      <c r="N132" s="1" ph="1"/>
      <c r="O132" s="1" ph="1"/>
      <c r="P132" s="1" ph="1"/>
      <c r="Q132" s="1" ph="1"/>
      <c r="R132" s="1" ph="1"/>
    </row>
    <row r="133" spans="2:18" ht="18" customHeight="1" x14ac:dyDescent="0.15">
      <c r="B133" s="1" ph="1"/>
      <c r="C133" s="1" ph="1"/>
      <c r="D133" s="1" ph="1"/>
      <c r="E133" s="1" ph="1"/>
    </row>
    <row r="134" spans="2:18" ht="18" customHeight="1" x14ac:dyDescent="0.15">
      <c r="B134" s="1" ph="1"/>
      <c r="C134" s="1" ph="1"/>
      <c r="D134" s="1" ph="1"/>
      <c r="E134" s="1" ph="1"/>
      <c r="K134" s="1" ph="1"/>
      <c r="L134" s="1" ph="1"/>
      <c r="M134" s="1" ph="1"/>
      <c r="N134" s="1" ph="1"/>
      <c r="O134" s="1" ph="1"/>
      <c r="P134" s="1" ph="1"/>
      <c r="Q134" s="1" ph="1"/>
      <c r="R134" s="1" ph="1"/>
    </row>
    <row r="135" spans="2:18" ht="18" customHeight="1" x14ac:dyDescent="0.15">
      <c r="B135" s="1" ph="1"/>
      <c r="C135" s="1" ph="1"/>
      <c r="D135" s="1" ph="1"/>
      <c r="E135" s="1" ph="1"/>
    </row>
    <row r="136" spans="2:18" ht="18" customHeight="1" x14ac:dyDescent="0.15">
      <c r="B136" s="1" ph="1"/>
      <c r="C136" s="1" ph="1"/>
      <c r="D136" s="1" ph="1"/>
      <c r="E136" s="1" ph="1"/>
      <c r="K136" s="1" ph="1"/>
      <c r="L136" s="1" ph="1"/>
      <c r="M136" s="1" ph="1"/>
      <c r="N136" s="1" ph="1"/>
      <c r="O136" s="1" ph="1"/>
      <c r="P136" s="1" ph="1"/>
      <c r="Q136" s="1" ph="1"/>
      <c r="R136" s="1" ph="1"/>
    </row>
    <row r="137" spans="2:18" ht="18" customHeight="1" x14ac:dyDescent="0.15">
      <c r="B137" s="1" ph="1"/>
      <c r="C137" s="1" ph="1"/>
      <c r="D137" s="1" ph="1"/>
      <c r="E137" s="1" ph="1"/>
      <c r="K137" s="1" ph="1"/>
      <c r="L137" s="1" ph="1"/>
      <c r="M137" s="1" ph="1"/>
      <c r="N137" s="1" ph="1"/>
      <c r="O137" s="1" ph="1"/>
      <c r="P137" s="1" ph="1"/>
      <c r="Q137" s="1" ph="1"/>
      <c r="R137" s="1" ph="1"/>
    </row>
    <row r="138" spans="2:18" ht="18" customHeight="1" x14ac:dyDescent="0.15">
      <c r="B138" s="1" ph="1"/>
      <c r="C138" s="1" ph="1"/>
      <c r="D138" s="1" ph="1"/>
      <c r="E138" s="1" ph="1"/>
    </row>
    <row r="139" spans="2:18" ht="18" customHeight="1" x14ac:dyDescent="0.15">
      <c r="B139" s="1" ph="1"/>
      <c r="C139" s="1" ph="1"/>
      <c r="D139" s="1" ph="1"/>
      <c r="E139" s="1" ph="1"/>
      <c r="K139" s="1" ph="1"/>
      <c r="L139" s="1" ph="1"/>
      <c r="M139" s="1" ph="1"/>
      <c r="N139" s="1" ph="1"/>
      <c r="O139" s="1" ph="1"/>
      <c r="P139" s="1" ph="1"/>
      <c r="Q139" s="1" ph="1"/>
      <c r="R139" s="1" ph="1"/>
    </row>
    <row r="140" spans="2:18" ht="18" customHeight="1" x14ac:dyDescent="0.15">
      <c r="B140" s="1" ph="1"/>
      <c r="C140" s="1" ph="1"/>
      <c r="D140" s="1" ph="1"/>
      <c r="E140" s="1" ph="1"/>
    </row>
    <row r="141" spans="2:18" ht="18" customHeight="1" x14ac:dyDescent="0.15">
      <c r="B141" s="1" ph="1"/>
      <c r="C141" s="1" ph="1"/>
      <c r="D141" s="1" ph="1"/>
      <c r="E141" s="1" ph="1"/>
    </row>
    <row r="142" spans="2:18" ht="18" customHeight="1" x14ac:dyDescent="0.15">
      <c r="B142" s="1" ph="1"/>
      <c r="C142" s="1" ph="1"/>
      <c r="D142" s="1" ph="1"/>
      <c r="E142" s="1" ph="1"/>
      <c r="K142" s="1" ph="1"/>
      <c r="L142" s="1" ph="1"/>
      <c r="M142" s="1" ph="1"/>
      <c r="N142" s="1" ph="1"/>
      <c r="O142" s="1" ph="1"/>
      <c r="P142" s="1" ph="1"/>
      <c r="Q142" s="1" ph="1"/>
      <c r="R142" s="1" ph="1"/>
    </row>
    <row r="143" spans="2:18" ht="18" customHeight="1" x14ac:dyDescent="0.15">
      <c r="B143" s="1" ph="1"/>
      <c r="C143" s="1" ph="1"/>
      <c r="D143" s="1" ph="1"/>
      <c r="E143" s="1" ph="1"/>
      <c r="K143" s="1" ph="1"/>
      <c r="L143" s="1" ph="1"/>
      <c r="M143" s="1" ph="1"/>
      <c r="N143" s="1" ph="1"/>
      <c r="O143" s="1" ph="1"/>
      <c r="P143" s="1" ph="1"/>
      <c r="Q143" s="1" ph="1"/>
      <c r="R143" s="1" ph="1"/>
    </row>
    <row r="144" spans="2:18" ht="18" customHeight="1" x14ac:dyDescent="0.15">
      <c r="B144" s="1" ph="1"/>
      <c r="C144" s="1" ph="1"/>
      <c r="D144" s="1" ph="1"/>
      <c r="E144" s="1" ph="1"/>
      <c r="K144" s="1" ph="1"/>
      <c r="L144" s="1" ph="1"/>
      <c r="M144" s="1" ph="1"/>
      <c r="N144" s="1" ph="1"/>
      <c r="O144" s="1" ph="1"/>
      <c r="P144" s="1" ph="1"/>
      <c r="Q144" s="1" ph="1"/>
      <c r="R144" s="1" ph="1"/>
    </row>
    <row r="145" spans="2:18" ht="18" customHeight="1" x14ac:dyDescent="0.15">
      <c r="B145" s="1" ph="1"/>
      <c r="C145" s="1" ph="1"/>
      <c r="D145" s="1" ph="1"/>
      <c r="E145" s="1" ph="1"/>
    </row>
    <row r="146" spans="2:18" ht="18" customHeight="1" x14ac:dyDescent="0.15">
      <c r="B146" s="1" ph="1"/>
      <c r="C146" s="1" ph="1"/>
      <c r="D146" s="1" ph="1"/>
      <c r="E146" s="1" ph="1"/>
      <c r="K146" s="1" ph="1"/>
      <c r="L146" s="1" ph="1"/>
      <c r="M146" s="1" ph="1"/>
      <c r="N146" s="1" ph="1"/>
      <c r="O146" s="1" ph="1"/>
      <c r="P146" s="1" ph="1"/>
      <c r="Q146" s="1" ph="1"/>
      <c r="R146" s="1" ph="1"/>
    </row>
    <row r="147" spans="2:18" ht="18" customHeight="1" x14ac:dyDescent="0.15">
      <c r="B147" s="1" ph="1"/>
      <c r="C147" s="1" ph="1"/>
      <c r="D147" s="1" ph="1"/>
      <c r="E147" s="1" ph="1"/>
    </row>
    <row r="148" spans="2:18" ht="18" customHeight="1" x14ac:dyDescent="0.15">
      <c r="B148" s="1" ph="1"/>
      <c r="C148" s="1" ph="1"/>
      <c r="D148" s="1" ph="1"/>
      <c r="E148" s="1" ph="1"/>
      <c r="K148" s="1" ph="1"/>
      <c r="L148" s="1" ph="1"/>
      <c r="M148" s="1" ph="1"/>
      <c r="N148" s="1" ph="1"/>
      <c r="O148" s="1" ph="1"/>
      <c r="P148" s="1" ph="1"/>
      <c r="Q148" s="1" ph="1"/>
      <c r="R148" s="1" ph="1"/>
    </row>
    <row r="149" spans="2:18" ht="18" customHeight="1" x14ac:dyDescent="0.15">
      <c r="B149" s="1" ph="1"/>
      <c r="C149" s="1" ph="1"/>
      <c r="D149" s="1" ph="1"/>
      <c r="E149" s="1" ph="1"/>
    </row>
    <row r="150" spans="2:18" ht="18" customHeight="1" x14ac:dyDescent="0.15">
      <c r="B150" s="1" ph="1"/>
      <c r="C150" s="1" ph="1"/>
      <c r="D150" s="1" ph="1"/>
      <c r="E150" s="1" ph="1"/>
      <c r="K150" s="1" ph="1"/>
      <c r="L150" s="1" ph="1"/>
      <c r="M150" s="1" ph="1"/>
      <c r="N150" s="1" ph="1"/>
      <c r="O150" s="1" ph="1"/>
      <c r="P150" s="1" ph="1"/>
      <c r="Q150" s="1" ph="1"/>
      <c r="R150" s="1" ph="1"/>
    </row>
    <row r="151" spans="2:18" ht="18" customHeight="1" x14ac:dyDescent="0.15">
      <c r="B151" s="1" ph="1"/>
      <c r="C151" s="1" ph="1"/>
      <c r="D151" s="1" ph="1"/>
      <c r="E151" s="1" ph="1"/>
      <c r="K151" s="1" ph="1"/>
      <c r="L151" s="1" ph="1"/>
      <c r="M151" s="1" ph="1"/>
      <c r="N151" s="1" ph="1"/>
      <c r="O151" s="1" ph="1"/>
      <c r="P151" s="1" ph="1"/>
      <c r="Q151" s="1" ph="1"/>
      <c r="R151" s="1" ph="1"/>
    </row>
    <row r="152" spans="2:18" ht="18" customHeight="1" x14ac:dyDescent="0.15">
      <c r="B152" s="1" ph="1"/>
      <c r="C152" s="1" ph="1"/>
      <c r="D152" s="1" ph="1"/>
      <c r="E152" s="1" ph="1"/>
    </row>
    <row r="153" spans="2:18" ht="18" customHeight="1" x14ac:dyDescent="0.15">
      <c r="B153" s="1" ph="1"/>
      <c r="C153" s="1" ph="1"/>
      <c r="D153" s="1" ph="1"/>
      <c r="E153" s="1" ph="1"/>
      <c r="K153" s="1" ph="1"/>
      <c r="L153" s="1" ph="1"/>
      <c r="M153" s="1" ph="1"/>
      <c r="N153" s="1" ph="1"/>
      <c r="O153" s="1" ph="1"/>
      <c r="P153" s="1" ph="1"/>
      <c r="Q153" s="1" ph="1"/>
      <c r="R153" s="1" ph="1"/>
    </row>
    <row r="154" spans="2:18" ht="18" customHeight="1" x14ac:dyDescent="0.15">
      <c r="B154" s="1" ph="1"/>
      <c r="C154" s="1" ph="1"/>
      <c r="D154" s="1" ph="1"/>
      <c r="E154" s="1" ph="1"/>
    </row>
    <row r="155" spans="2:18" ht="18" customHeight="1" x14ac:dyDescent="0.15">
      <c r="B155" s="1" ph="1"/>
      <c r="C155" s="1" ph="1"/>
      <c r="D155" s="1" ph="1"/>
      <c r="E155" s="1" ph="1"/>
      <c r="K155" s="1" ph="1"/>
      <c r="L155" s="1" ph="1"/>
      <c r="M155" s="1" ph="1"/>
      <c r="N155" s="1" ph="1"/>
      <c r="O155" s="1" ph="1"/>
      <c r="P155" s="1" ph="1"/>
      <c r="Q155" s="1" ph="1"/>
      <c r="R155" s="1" ph="1"/>
    </row>
    <row r="156" spans="2:18" ht="18" customHeight="1" x14ac:dyDescent="0.15">
      <c r="B156" s="1" ph="1"/>
      <c r="C156" s="1" ph="1"/>
      <c r="D156" s="1" ph="1"/>
      <c r="E156" s="1" ph="1"/>
    </row>
    <row r="157" spans="2:18" ht="18" customHeight="1" x14ac:dyDescent="0.15">
      <c r="B157" s="1" ph="1"/>
      <c r="C157" s="1" ph="1"/>
      <c r="D157" s="1" ph="1"/>
      <c r="E157" s="1" ph="1"/>
      <c r="K157" s="1" ph="1"/>
      <c r="L157" s="1" ph="1"/>
      <c r="M157" s="1" ph="1"/>
      <c r="N157" s="1" ph="1"/>
      <c r="O157" s="1" ph="1"/>
      <c r="P157" s="1" ph="1"/>
      <c r="Q157" s="1" ph="1"/>
      <c r="R157" s="1" ph="1"/>
    </row>
    <row r="158" spans="2:18" ht="18" customHeight="1" x14ac:dyDescent="0.15">
      <c r="B158" s="1" ph="1"/>
      <c r="C158" s="1" ph="1"/>
      <c r="D158" s="1" ph="1"/>
      <c r="E158" s="1" ph="1"/>
    </row>
    <row r="159" spans="2:18" ht="18" customHeight="1" x14ac:dyDescent="0.15">
      <c r="B159" s="1" ph="1"/>
      <c r="C159" s="1" ph="1"/>
      <c r="D159" s="1" ph="1"/>
      <c r="E159" s="1" ph="1"/>
      <c r="K159" s="1" ph="1"/>
      <c r="L159" s="1" ph="1"/>
      <c r="M159" s="1" ph="1"/>
      <c r="N159" s="1" ph="1"/>
      <c r="O159" s="1" ph="1"/>
      <c r="P159" s="1" ph="1"/>
      <c r="Q159" s="1" ph="1"/>
      <c r="R159" s="1" ph="1"/>
    </row>
    <row r="160" spans="2:18" ht="18" customHeight="1" x14ac:dyDescent="0.15">
      <c r="B160" s="1" ph="1"/>
      <c r="C160" s="1" ph="1"/>
      <c r="D160" s="1" ph="1"/>
      <c r="E160" s="1" ph="1"/>
      <c r="K160" s="1" ph="1"/>
      <c r="L160" s="1" ph="1"/>
      <c r="M160" s="1" ph="1"/>
      <c r="N160" s="1" ph="1"/>
      <c r="O160" s="1" ph="1"/>
      <c r="P160" s="1" ph="1"/>
      <c r="Q160" s="1" ph="1"/>
      <c r="R160" s="1" ph="1"/>
    </row>
    <row r="161" spans="2:18" ht="18" customHeight="1" x14ac:dyDescent="0.15">
      <c r="B161" s="1" ph="1"/>
      <c r="C161" s="1" ph="1"/>
      <c r="D161" s="1" ph="1"/>
      <c r="E161" s="1" ph="1"/>
    </row>
    <row r="162" spans="2:18" ht="18" customHeight="1" x14ac:dyDescent="0.15">
      <c r="B162" s="1" ph="1"/>
      <c r="C162" s="1" ph="1"/>
      <c r="D162" s="1" ph="1"/>
      <c r="E162" s="1" ph="1"/>
      <c r="K162" s="1" ph="1"/>
      <c r="L162" s="1" ph="1"/>
      <c r="M162" s="1" ph="1"/>
      <c r="N162" s="1" ph="1"/>
      <c r="O162" s="1" ph="1"/>
      <c r="P162" s="1" ph="1"/>
      <c r="Q162" s="1" ph="1"/>
      <c r="R162" s="1" ph="1"/>
    </row>
    <row r="163" spans="2:18" ht="18" customHeight="1" x14ac:dyDescent="0.15">
      <c r="B163" s="1" ph="1"/>
      <c r="C163" s="1" ph="1"/>
      <c r="D163" s="1" ph="1"/>
      <c r="E163" s="1" ph="1"/>
      <c r="K163" s="1" ph="1"/>
      <c r="L163" s="1" ph="1"/>
      <c r="M163" s="1" ph="1"/>
      <c r="N163" s="1" ph="1"/>
      <c r="O163" s="1" ph="1"/>
      <c r="P163" s="1" ph="1"/>
      <c r="Q163" s="1" ph="1"/>
      <c r="R163" s="1" ph="1"/>
    </row>
    <row r="164" spans="2:18" ht="18" customHeight="1" x14ac:dyDescent="0.15">
      <c r="B164" s="1" ph="1"/>
      <c r="C164" s="1" ph="1"/>
      <c r="D164" s="1" ph="1"/>
      <c r="E164" s="1" ph="1"/>
    </row>
    <row r="165" spans="2:18" ht="18" customHeight="1" x14ac:dyDescent="0.15">
      <c r="B165" s="1" ph="1"/>
      <c r="C165" s="1" ph="1"/>
      <c r="D165" s="1" ph="1"/>
      <c r="E165" s="1" ph="1"/>
      <c r="K165" s="1" ph="1"/>
      <c r="L165" s="1" ph="1"/>
      <c r="M165" s="1" ph="1"/>
      <c r="N165" s="1" ph="1"/>
      <c r="O165" s="1" ph="1"/>
      <c r="P165" s="1" ph="1"/>
      <c r="Q165" s="1" ph="1"/>
      <c r="R165" s="1" ph="1"/>
    </row>
    <row r="166" spans="2:18" ht="18" customHeight="1" x14ac:dyDescent="0.15">
      <c r="B166" s="1" ph="1"/>
      <c r="C166" s="1" ph="1"/>
      <c r="D166" s="1" ph="1"/>
      <c r="E166" s="1" ph="1"/>
    </row>
    <row r="167" spans="2:18" ht="18" customHeight="1" x14ac:dyDescent="0.15">
      <c r="B167" s="1" ph="1"/>
      <c r="C167" s="1" ph="1"/>
      <c r="D167" s="1" ph="1"/>
      <c r="E167" s="1" ph="1"/>
      <c r="K167" s="1" ph="1"/>
      <c r="L167" s="1" ph="1"/>
      <c r="M167" s="1" ph="1"/>
      <c r="N167" s="1" ph="1"/>
      <c r="O167" s="1" ph="1"/>
      <c r="P167" s="1" ph="1"/>
      <c r="Q167" s="1" ph="1"/>
      <c r="R167" s="1" ph="1"/>
    </row>
    <row r="168" spans="2:18" ht="18" customHeight="1" x14ac:dyDescent="0.15">
      <c r="B168" s="1" ph="1"/>
      <c r="C168" s="1" ph="1"/>
      <c r="D168" s="1" ph="1"/>
      <c r="E168" s="1" ph="1"/>
      <c r="K168" s="1" ph="1"/>
      <c r="L168" s="1" ph="1"/>
      <c r="M168" s="1" ph="1"/>
      <c r="N168" s="1" ph="1"/>
      <c r="O168" s="1" ph="1"/>
      <c r="P168" s="1" ph="1"/>
      <c r="Q168" s="1" ph="1"/>
      <c r="R168" s="1" ph="1"/>
    </row>
    <row r="169" spans="2:18" ht="18" customHeight="1" x14ac:dyDescent="0.15">
      <c r="B169" s="1" ph="1"/>
      <c r="C169" s="1" ph="1"/>
      <c r="D169" s="1" ph="1"/>
      <c r="E169" s="1" ph="1"/>
    </row>
    <row r="170" spans="2:18" ht="18" customHeight="1" x14ac:dyDescent="0.15">
      <c r="B170" s="1" ph="1"/>
      <c r="C170" s="1" ph="1"/>
      <c r="D170" s="1" ph="1"/>
      <c r="E170" s="1" ph="1"/>
      <c r="K170" s="1" ph="1"/>
      <c r="L170" s="1" ph="1"/>
      <c r="M170" s="1" ph="1"/>
      <c r="N170" s="1" ph="1"/>
      <c r="O170" s="1" ph="1"/>
      <c r="P170" s="1" ph="1"/>
      <c r="Q170" s="1" ph="1"/>
      <c r="R170" s="1" ph="1"/>
    </row>
    <row r="171" spans="2:18" ht="18" customHeight="1" x14ac:dyDescent="0.15">
      <c r="B171" s="1" ph="1"/>
      <c r="C171" s="1" ph="1"/>
      <c r="D171" s="1" ph="1"/>
      <c r="E171" s="1" ph="1"/>
      <c r="K171" s="1" ph="1"/>
      <c r="L171" s="1" ph="1"/>
      <c r="M171" s="1" ph="1"/>
      <c r="N171" s="1" ph="1"/>
      <c r="O171" s="1" ph="1"/>
      <c r="P171" s="1" ph="1"/>
      <c r="Q171" s="1" ph="1"/>
      <c r="R171" s="1" ph="1"/>
    </row>
    <row r="172" spans="2:18" ht="18" customHeight="1" x14ac:dyDescent="0.15">
      <c r="B172" s="1" ph="1"/>
      <c r="C172" s="1" ph="1"/>
      <c r="D172" s="1" ph="1"/>
      <c r="E172" s="1" ph="1"/>
      <c r="K172" s="1" ph="1"/>
      <c r="L172" s="1" ph="1"/>
      <c r="M172" s="1" ph="1"/>
      <c r="N172" s="1" ph="1"/>
      <c r="O172" s="1" ph="1"/>
      <c r="P172" s="1" ph="1"/>
      <c r="Q172" s="1" ph="1"/>
      <c r="R172" s="1" ph="1"/>
    </row>
    <row r="173" spans="2:18" ht="18" customHeight="1" x14ac:dyDescent="0.15">
      <c r="B173" s="1" ph="1"/>
      <c r="C173" s="1" ph="1"/>
      <c r="D173" s="1" ph="1"/>
      <c r="E173" s="1" ph="1"/>
      <c r="K173" s="1" ph="1"/>
      <c r="L173" s="1" ph="1"/>
      <c r="M173" s="1" ph="1"/>
      <c r="N173" s="1" ph="1"/>
      <c r="O173" s="1" ph="1"/>
      <c r="P173" s="1" ph="1"/>
      <c r="Q173" s="1" ph="1"/>
      <c r="R173" s="1" ph="1"/>
    </row>
    <row r="174" spans="2:18" ht="18" customHeight="1" x14ac:dyDescent="0.15">
      <c r="B174" s="1" ph="1"/>
      <c r="C174" s="1" ph="1"/>
      <c r="D174" s="1" ph="1"/>
      <c r="E174" s="1" ph="1"/>
      <c r="K174" s="1" ph="1"/>
      <c r="L174" s="1" ph="1"/>
      <c r="M174" s="1" ph="1"/>
      <c r="N174" s="1" ph="1"/>
      <c r="O174" s="1" ph="1"/>
      <c r="P174" s="1" ph="1"/>
      <c r="Q174" s="1" ph="1"/>
      <c r="R174" s="1" ph="1"/>
    </row>
    <row r="175" spans="2:18" ht="18" customHeight="1" x14ac:dyDescent="0.15">
      <c r="B175" s="1" ph="1"/>
      <c r="C175" s="1" ph="1"/>
      <c r="D175" s="1" ph="1"/>
      <c r="E175" s="1" ph="1"/>
    </row>
    <row r="176" spans="2:18" ht="18" customHeight="1" x14ac:dyDescent="0.15">
      <c r="B176" s="1" ph="1"/>
      <c r="C176" s="1" ph="1"/>
      <c r="D176" s="1" ph="1"/>
      <c r="E176" s="1" ph="1"/>
      <c r="K176" s="1" ph="1"/>
      <c r="L176" s="1" ph="1"/>
      <c r="M176" s="1" ph="1"/>
      <c r="N176" s="1" ph="1"/>
      <c r="O176" s="1" ph="1"/>
      <c r="P176" s="1" ph="1"/>
      <c r="Q176" s="1" ph="1"/>
      <c r="R176" s="1" ph="1"/>
    </row>
    <row r="177" spans="2:18" ht="18" customHeight="1" x14ac:dyDescent="0.15">
      <c r="B177" s="1" ph="1"/>
      <c r="C177" s="1" ph="1"/>
      <c r="D177" s="1" ph="1"/>
      <c r="E177" s="1" ph="1"/>
      <c r="K177" s="1" ph="1"/>
      <c r="L177" s="1" ph="1"/>
      <c r="M177" s="1" ph="1"/>
      <c r="N177" s="1" ph="1"/>
      <c r="O177" s="1" ph="1"/>
      <c r="P177" s="1" ph="1"/>
      <c r="Q177" s="1" ph="1"/>
      <c r="R177" s="1" ph="1"/>
    </row>
    <row r="178" spans="2:18" ht="18" customHeight="1" x14ac:dyDescent="0.15">
      <c r="B178" s="1" ph="1"/>
      <c r="C178" s="1" ph="1"/>
      <c r="D178" s="1" ph="1"/>
      <c r="E178" s="1" ph="1"/>
      <c r="K178" s="1" ph="1"/>
      <c r="L178" s="1" ph="1"/>
      <c r="M178" s="1" ph="1"/>
      <c r="N178" s="1" ph="1"/>
      <c r="O178" s="1" ph="1"/>
      <c r="P178" s="1" ph="1"/>
      <c r="Q178" s="1" ph="1"/>
      <c r="R178" s="1" ph="1"/>
    </row>
    <row r="179" spans="2:18" ht="18" customHeight="1" x14ac:dyDescent="0.15">
      <c r="B179" s="1" ph="1"/>
      <c r="C179" s="1" ph="1"/>
      <c r="D179" s="1" ph="1"/>
      <c r="E179" s="1" ph="1"/>
      <c r="K179" s="1" ph="1"/>
      <c r="L179" s="1" ph="1"/>
      <c r="M179" s="1" ph="1"/>
      <c r="N179" s="1" ph="1"/>
      <c r="O179" s="1" ph="1"/>
      <c r="P179" s="1" ph="1"/>
      <c r="Q179" s="1" ph="1"/>
      <c r="R179" s="1" ph="1"/>
    </row>
    <row r="180" spans="2:18" ht="18" customHeight="1" x14ac:dyDescent="0.15">
      <c r="B180" s="1" ph="1"/>
      <c r="C180" s="1" ph="1"/>
      <c r="D180" s="1" ph="1"/>
      <c r="E180" s="1" ph="1"/>
      <c r="K180" s="1" ph="1"/>
      <c r="L180" s="1" ph="1"/>
      <c r="M180" s="1" ph="1"/>
      <c r="N180" s="1" ph="1"/>
      <c r="O180" s="1" ph="1"/>
      <c r="P180" s="1" ph="1"/>
      <c r="Q180" s="1" ph="1"/>
      <c r="R180" s="1" ph="1"/>
    </row>
    <row r="181" spans="2:18" ht="18" customHeight="1" x14ac:dyDescent="0.15">
      <c r="B181" s="1" ph="1"/>
      <c r="C181" s="1" ph="1"/>
      <c r="D181" s="1" ph="1"/>
      <c r="E181" s="1" ph="1"/>
      <c r="K181" s="1" ph="1"/>
      <c r="L181" s="1" ph="1"/>
      <c r="M181" s="1" ph="1"/>
      <c r="N181" s="1" ph="1"/>
      <c r="O181" s="1" ph="1"/>
      <c r="P181" s="1" ph="1"/>
      <c r="Q181" s="1" ph="1"/>
      <c r="R181" s="1" ph="1"/>
    </row>
    <row r="182" spans="2:18" ht="18" customHeight="1" x14ac:dyDescent="0.15">
      <c r="B182" s="1" ph="1"/>
      <c r="C182" s="1" ph="1"/>
      <c r="D182" s="1" ph="1"/>
      <c r="E182" s="1" ph="1"/>
    </row>
    <row r="183" spans="2:18" ht="18" customHeight="1" x14ac:dyDescent="0.15">
      <c r="B183" s="1" ph="1"/>
      <c r="C183" s="1" ph="1"/>
      <c r="D183" s="1" ph="1"/>
      <c r="E183" s="1" ph="1"/>
      <c r="K183" s="1" ph="1"/>
      <c r="L183" s="1" ph="1"/>
      <c r="M183" s="1" ph="1"/>
      <c r="N183" s="1" ph="1"/>
      <c r="O183" s="1" ph="1"/>
      <c r="P183" s="1" ph="1"/>
      <c r="Q183" s="1" ph="1"/>
      <c r="R183" s="1" ph="1"/>
    </row>
    <row r="184" spans="2:18" ht="18" customHeight="1" x14ac:dyDescent="0.15">
      <c r="B184" s="1" ph="1"/>
      <c r="C184" s="1" ph="1"/>
      <c r="D184" s="1" ph="1"/>
      <c r="E184" s="1" ph="1"/>
      <c r="K184" s="1" ph="1"/>
      <c r="L184" s="1" ph="1"/>
      <c r="M184" s="1" ph="1"/>
      <c r="N184" s="1" ph="1"/>
      <c r="O184" s="1" ph="1"/>
      <c r="P184" s="1" ph="1"/>
      <c r="Q184" s="1" ph="1"/>
      <c r="R184" s="1" ph="1"/>
    </row>
    <row r="185" spans="2:18" ht="18" customHeight="1" x14ac:dyDescent="0.15">
      <c r="B185" s="1" ph="1"/>
      <c r="C185" s="1" ph="1"/>
      <c r="D185" s="1" ph="1"/>
      <c r="E185" s="1" ph="1"/>
    </row>
    <row r="186" spans="2:18" ht="18" customHeight="1" x14ac:dyDescent="0.15">
      <c r="B186" s="1" ph="1"/>
      <c r="C186" s="1" ph="1"/>
      <c r="D186" s="1" ph="1"/>
      <c r="E186" s="1" ph="1"/>
      <c r="K186" s="1" ph="1"/>
      <c r="L186" s="1" ph="1"/>
      <c r="M186" s="1" ph="1"/>
      <c r="N186" s="1" ph="1"/>
      <c r="O186" s="1" ph="1"/>
      <c r="P186" s="1" ph="1"/>
      <c r="Q186" s="1" ph="1"/>
      <c r="R186" s="1" ph="1"/>
    </row>
    <row r="187" spans="2:18" ht="18" customHeight="1" x14ac:dyDescent="0.15">
      <c r="B187" s="1" ph="1"/>
      <c r="C187" s="1" ph="1"/>
      <c r="D187" s="1" ph="1"/>
      <c r="E187" s="1" ph="1"/>
      <c r="K187" s="1" ph="1"/>
      <c r="L187" s="1" ph="1"/>
      <c r="M187" s="1" ph="1"/>
      <c r="N187" s="1" ph="1"/>
      <c r="O187" s="1" ph="1"/>
      <c r="P187" s="1" ph="1"/>
      <c r="Q187" s="1" ph="1"/>
      <c r="R187" s="1" ph="1"/>
    </row>
    <row r="188" spans="2:18" ht="18" customHeight="1" x14ac:dyDescent="0.15">
      <c r="B188" s="1" ph="1"/>
      <c r="C188" s="1" ph="1"/>
      <c r="D188" s="1" ph="1"/>
      <c r="E188" s="1" ph="1"/>
      <c r="K188" s="1" ph="1"/>
      <c r="L188" s="1" ph="1"/>
      <c r="M188" s="1" ph="1"/>
      <c r="N188" s="1" ph="1"/>
      <c r="O188" s="1" ph="1"/>
      <c r="P188" s="1" ph="1"/>
      <c r="Q188" s="1" ph="1"/>
      <c r="R188" s="1" ph="1"/>
    </row>
    <row r="189" spans="2:18" ht="18" customHeight="1" x14ac:dyDescent="0.15">
      <c r="B189" s="1" ph="1"/>
      <c r="C189" s="1" ph="1"/>
      <c r="D189" s="1" ph="1"/>
      <c r="E189" s="1" ph="1"/>
      <c r="K189" s="1" ph="1"/>
      <c r="L189" s="1" ph="1"/>
      <c r="M189" s="1" ph="1"/>
      <c r="N189" s="1" ph="1"/>
      <c r="O189" s="1" ph="1"/>
      <c r="P189" s="1" ph="1"/>
      <c r="Q189" s="1" ph="1"/>
      <c r="R189" s="1" ph="1"/>
    </row>
    <row r="190" spans="2:18" ht="18" customHeight="1" x14ac:dyDescent="0.15">
      <c r="B190" s="1" ph="1"/>
      <c r="C190" s="1" ph="1"/>
      <c r="D190" s="1" ph="1"/>
      <c r="E190" s="1" ph="1"/>
      <c r="K190" s="1" ph="1"/>
      <c r="L190" s="1" ph="1"/>
      <c r="M190" s="1" ph="1"/>
      <c r="N190" s="1" ph="1"/>
      <c r="O190" s="1" ph="1"/>
      <c r="P190" s="1" ph="1"/>
      <c r="Q190" s="1" ph="1"/>
      <c r="R190" s="1" ph="1"/>
    </row>
    <row r="191" spans="2:18" ht="18" customHeight="1" x14ac:dyDescent="0.15">
      <c r="B191" s="1" ph="1"/>
      <c r="C191" s="1" ph="1"/>
      <c r="D191" s="1" ph="1"/>
      <c r="E191" s="1" ph="1"/>
    </row>
    <row r="192" spans="2:18" ht="18" customHeight="1" x14ac:dyDescent="0.15">
      <c r="B192" s="1" ph="1"/>
      <c r="C192" s="1" ph="1"/>
      <c r="D192" s="1" ph="1"/>
      <c r="E192" s="1" ph="1"/>
      <c r="K192" s="1" ph="1"/>
      <c r="L192" s="1" ph="1"/>
      <c r="M192" s="1" ph="1"/>
      <c r="N192" s="1" ph="1"/>
      <c r="O192" s="1" ph="1"/>
      <c r="P192" s="1" ph="1"/>
      <c r="Q192" s="1" ph="1"/>
      <c r="R192" s="1" ph="1"/>
    </row>
    <row r="193" spans="2:18" ht="18" customHeight="1" x14ac:dyDescent="0.15">
      <c r="B193" s="1" ph="1"/>
      <c r="C193" s="1" ph="1"/>
      <c r="D193" s="1" ph="1"/>
      <c r="E193" s="1" ph="1"/>
      <c r="K193" s="1" ph="1"/>
      <c r="L193" s="1" ph="1"/>
      <c r="M193" s="1" ph="1"/>
      <c r="N193" s="1" ph="1"/>
      <c r="O193" s="1" ph="1"/>
      <c r="P193" s="1" ph="1"/>
      <c r="Q193" s="1" ph="1"/>
      <c r="R193" s="1" ph="1"/>
    </row>
    <row r="194" spans="2:18" ht="18" customHeight="1" x14ac:dyDescent="0.15">
      <c r="B194" s="1" ph="1"/>
      <c r="C194" s="1" ph="1"/>
      <c r="D194" s="1" ph="1"/>
      <c r="E194" s="1" ph="1"/>
      <c r="K194" s="1" ph="1"/>
      <c r="L194" s="1" ph="1"/>
      <c r="M194" s="1" ph="1"/>
      <c r="N194" s="1" ph="1"/>
      <c r="O194" s="1" ph="1"/>
      <c r="P194" s="1" ph="1"/>
      <c r="Q194" s="1" ph="1"/>
      <c r="R194" s="1" ph="1"/>
    </row>
    <row r="195" spans="2:18" ht="18" customHeight="1" x14ac:dyDescent="0.15">
      <c r="B195" s="1" ph="1"/>
      <c r="C195" s="1" ph="1"/>
      <c r="D195" s="1" ph="1"/>
      <c r="E195" s="1" ph="1"/>
      <c r="K195" s="1" ph="1"/>
      <c r="L195" s="1" ph="1"/>
      <c r="M195" s="1" ph="1"/>
      <c r="N195" s="1" ph="1"/>
      <c r="O195" s="1" ph="1"/>
      <c r="P195" s="1" ph="1"/>
      <c r="Q195" s="1" ph="1"/>
      <c r="R195" s="1" ph="1"/>
    </row>
    <row r="196" spans="2:18" ht="18" customHeight="1" x14ac:dyDescent="0.15">
      <c r="B196" s="1" ph="1"/>
      <c r="C196" s="1" ph="1"/>
      <c r="D196" s="1" ph="1"/>
      <c r="E196" s="1" ph="1"/>
      <c r="K196" s="1" ph="1"/>
      <c r="L196" s="1" ph="1"/>
      <c r="M196" s="1" ph="1"/>
      <c r="N196" s="1" ph="1"/>
      <c r="O196" s="1" ph="1"/>
      <c r="P196" s="1" ph="1"/>
      <c r="Q196" s="1" ph="1"/>
      <c r="R196" s="1" ph="1"/>
    </row>
    <row r="197" spans="2:18" ht="18" customHeight="1" x14ac:dyDescent="0.15">
      <c r="B197" s="1" ph="1"/>
      <c r="C197" s="1" ph="1"/>
      <c r="D197" s="1" ph="1"/>
      <c r="E197" s="1" ph="1"/>
      <c r="K197" s="1" ph="1"/>
      <c r="L197" s="1" ph="1"/>
      <c r="M197" s="1" ph="1"/>
      <c r="N197" s="1" ph="1"/>
      <c r="O197" s="1" ph="1"/>
      <c r="P197" s="1" ph="1"/>
      <c r="Q197" s="1" ph="1"/>
      <c r="R197" s="1" ph="1"/>
    </row>
    <row r="198" spans="2:18" ht="18" customHeight="1" x14ac:dyDescent="0.15">
      <c r="B198" s="1" ph="1"/>
      <c r="C198" s="1" ph="1"/>
      <c r="D198" s="1" ph="1"/>
      <c r="E198" s="1" ph="1"/>
    </row>
    <row r="199" spans="2:18" ht="18" customHeight="1" x14ac:dyDescent="0.15">
      <c r="B199" s="1" ph="1"/>
      <c r="C199" s="1" ph="1"/>
      <c r="D199" s="1" ph="1"/>
      <c r="E199" s="1" ph="1"/>
    </row>
    <row r="200" spans="2:18" ht="18" customHeight="1" x14ac:dyDescent="0.15">
      <c r="B200" s="1" ph="1"/>
      <c r="C200" s="1" ph="1"/>
      <c r="D200" s="1" ph="1"/>
      <c r="E200" s="1" ph="1"/>
      <c r="K200" s="1" ph="1"/>
      <c r="L200" s="1" ph="1"/>
      <c r="M200" s="1" ph="1"/>
      <c r="N200" s="1" ph="1"/>
      <c r="O200" s="1" ph="1"/>
      <c r="P200" s="1" ph="1"/>
      <c r="Q200" s="1" ph="1"/>
      <c r="R200" s="1" ph="1"/>
    </row>
    <row r="201" spans="2:18" ht="18" customHeight="1" x14ac:dyDescent="0.15">
      <c r="B201" s="1" ph="1"/>
      <c r="C201" s="1" ph="1"/>
      <c r="D201" s="1" ph="1"/>
      <c r="E201" s="1" ph="1"/>
      <c r="K201" s="1" ph="1"/>
      <c r="L201" s="1" ph="1"/>
      <c r="M201" s="1" ph="1"/>
      <c r="N201" s="1" ph="1"/>
      <c r="O201" s="1" ph="1"/>
      <c r="P201" s="1" ph="1"/>
      <c r="Q201" s="1" ph="1"/>
      <c r="R201" s="1" ph="1"/>
    </row>
    <row r="202" spans="2:18" ht="18" customHeight="1" x14ac:dyDescent="0.15">
      <c r="B202" s="1" ph="1"/>
      <c r="C202" s="1" ph="1"/>
      <c r="D202" s="1" ph="1"/>
      <c r="E202" s="1" ph="1"/>
      <c r="K202" s="1" ph="1"/>
      <c r="L202" s="1" ph="1"/>
      <c r="M202" s="1" ph="1"/>
      <c r="N202" s="1" ph="1"/>
      <c r="O202" s="1" ph="1"/>
      <c r="P202" s="1" ph="1"/>
      <c r="Q202" s="1" ph="1"/>
      <c r="R202" s="1" ph="1"/>
    </row>
    <row r="203" spans="2:18" ht="18" customHeight="1" x14ac:dyDescent="0.15">
      <c r="B203" s="1" ph="1"/>
      <c r="C203" s="1" ph="1"/>
      <c r="D203" s="1" ph="1"/>
      <c r="E203" s="1" ph="1"/>
      <c r="K203" s="1" ph="1"/>
      <c r="L203" s="1" ph="1"/>
      <c r="M203" s="1" ph="1"/>
      <c r="N203" s="1" ph="1"/>
      <c r="O203" s="1" ph="1"/>
      <c r="P203" s="1" ph="1"/>
      <c r="Q203" s="1" ph="1"/>
      <c r="R203" s="1" ph="1"/>
    </row>
    <row r="204" spans="2:18" ht="18" customHeight="1" x14ac:dyDescent="0.15">
      <c r="B204" s="1" ph="1"/>
      <c r="C204" s="1" ph="1"/>
      <c r="D204" s="1" ph="1"/>
      <c r="E204" s="1" ph="1"/>
      <c r="K204" s="1" ph="1"/>
      <c r="L204" s="1" ph="1"/>
      <c r="M204" s="1" ph="1"/>
      <c r="N204" s="1" ph="1"/>
      <c r="O204" s="1" ph="1"/>
      <c r="P204" s="1" ph="1"/>
      <c r="Q204" s="1" ph="1"/>
      <c r="R204" s="1" ph="1"/>
    </row>
    <row r="205" spans="2:18" ht="18" customHeight="1" x14ac:dyDescent="0.15">
      <c r="B205" s="1" ph="1"/>
      <c r="C205" s="1" ph="1"/>
      <c r="D205" s="1" ph="1"/>
      <c r="E205" s="1" ph="1"/>
    </row>
    <row r="206" spans="2:18" ht="18" customHeight="1" x14ac:dyDescent="0.15">
      <c r="B206" s="1" ph="1"/>
      <c r="C206" s="1" ph="1"/>
      <c r="D206" s="1" ph="1"/>
      <c r="E206" s="1" ph="1"/>
      <c r="K206" s="1" ph="1"/>
      <c r="L206" s="1" ph="1"/>
      <c r="M206" s="1" ph="1"/>
      <c r="N206" s="1" ph="1"/>
      <c r="O206" s="1" ph="1"/>
      <c r="P206" s="1" ph="1"/>
      <c r="Q206" s="1" ph="1"/>
      <c r="R206" s="1" ph="1"/>
    </row>
    <row r="207" spans="2:18" ht="18" customHeight="1" x14ac:dyDescent="0.15">
      <c r="B207" s="1" ph="1"/>
      <c r="C207" s="1" ph="1"/>
      <c r="D207" s="1" ph="1"/>
      <c r="E207" s="1" ph="1"/>
      <c r="K207" s="1" ph="1"/>
      <c r="L207" s="1" ph="1"/>
      <c r="M207" s="1" ph="1"/>
      <c r="N207" s="1" ph="1"/>
      <c r="O207" s="1" ph="1"/>
      <c r="P207" s="1" ph="1"/>
      <c r="Q207" s="1" ph="1"/>
      <c r="R207" s="1" ph="1"/>
    </row>
    <row r="208" spans="2:18" ht="18" customHeight="1" x14ac:dyDescent="0.15">
      <c r="B208" s="1" ph="1"/>
      <c r="C208" s="1" ph="1"/>
      <c r="D208" s="1" ph="1"/>
      <c r="E208" s="1" ph="1"/>
      <c r="K208" s="1" ph="1"/>
      <c r="L208" s="1" ph="1"/>
      <c r="M208" s="1" ph="1"/>
      <c r="N208" s="1" ph="1"/>
      <c r="O208" s="1" ph="1"/>
      <c r="P208" s="1" ph="1"/>
      <c r="Q208" s="1" ph="1"/>
      <c r="R208" s="1" ph="1"/>
    </row>
    <row r="209" spans="2:18" ht="18" customHeight="1" x14ac:dyDescent="0.15">
      <c r="B209" s="1" ph="1"/>
      <c r="C209" s="1" ph="1"/>
      <c r="D209" s="1" ph="1"/>
      <c r="E209" s="1" ph="1"/>
      <c r="K209" s="1" ph="1"/>
      <c r="L209" s="1" ph="1"/>
      <c r="M209" s="1" ph="1"/>
      <c r="N209" s="1" ph="1"/>
      <c r="O209" s="1" ph="1"/>
      <c r="P209" s="1" ph="1"/>
      <c r="Q209" s="1" ph="1"/>
      <c r="R209" s="1" ph="1"/>
    </row>
    <row r="210" spans="2:18" ht="18" customHeight="1" x14ac:dyDescent="0.15">
      <c r="B210" s="1" ph="1"/>
      <c r="C210" s="1" ph="1"/>
      <c r="D210" s="1" ph="1"/>
      <c r="E210" s="1" ph="1"/>
    </row>
    <row r="211" spans="2:18" ht="18" customHeight="1" x14ac:dyDescent="0.15">
      <c r="B211" s="1" ph="1"/>
      <c r="C211" s="1" ph="1"/>
      <c r="D211" s="1" ph="1"/>
      <c r="E211" s="1" ph="1"/>
      <c r="K211" s="1" ph="1"/>
      <c r="L211" s="1" ph="1"/>
      <c r="M211" s="1" ph="1"/>
      <c r="N211" s="1" ph="1"/>
      <c r="O211" s="1" ph="1"/>
      <c r="P211" s="1" ph="1"/>
      <c r="Q211" s="1" ph="1"/>
      <c r="R211" s="1" ph="1"/>
    </row>
  </sheetData>
  <mergeCells count="37">
    <mergeCell ref="M10:T10"/>
    <mergeCell ref="M9:T9"/>
    <mergeCell ref="M8:T8"/>
    <mergeCell ref="E29:N29"/>
    <mergeCell ref="E16:N16"/>
    <mergeCell ref="H10:K10"/>
    <mergeCell ref="H9:K9"/>
    <mergeCell ref="D47:H48"/>
    <mergeCell ref="J35:L35"/>
    <mergeCell ref="C35:I35"/>
    <mergeCell ref="C31:S31"/>
    <mergeCell ref="C36:G37"/>
    <mergeCell ref="H37:I37"/>
    <mergeCell ref="H36:I36"/>
    <mergeCell ref="J36:L36"/>
    <mergeCell ref="J37:L37"/>
    <mergeCell ref="M41:S41"/>
    <mergeCell ref="C41:L41"/>
    <mergeCell ref="C42:L42"/>
    <mergeCell ref="C43:L43"/>
    <mergeCell ref="C44:L44"/>
    <mergeCell ref="B2:T2"/>
    <mergeCell ref="D51:D53"/>
    <mergeCell ref="D55:D57"/>
    <mergeCell ref="B12:T14"/>
    <mergeCell ref="C18:S18"/>
    <mergeCell ref="C20:S20"/>
    <mergeCell ref="C25:F25"/>
    <mergeCell ref="C26:S26"/>
    <mergeCell ref="C38:I38"/>
    <mergeCell ref="J38:L38"/>
    <mergeCell ref="M35:S35"/>
    <mergeCell ref="C22:D22"/>
    <mergeCell ref="C24:I24"/>
    <mergeCell ref="B16:D16"/>
    <mergeCell ref="B29:D29"/>
    <mergeCell ref="H8:K8"/>
  </mergeCells>
  <phoneticPr fontId="1"/>
  <dataValidations count="3">
    <dataValidation type="list" allowBlank="1" showInputMessage="1" showErrorMessage="1" sqref="C24" xr:uid="{00000000-0002-0000-0000-000000000000}">
      <formula1>"死亡、失踪,病気、怪我による休退職,研修の中止等"</formula1>
    </dataValidation>
    <dataValidation type="list" allowBlank="1" showInputMessage="1" showErrorMessage="1" sqref="J36:L40" xr:uid="{00000000-0002-0000-0000-000001000000}">
      <formula1>"受講済み,未受講"</formula1>
    </dataValidation>
    <dataValidation type="list" allowBlank="1" showInputMessage="1" showErrorMessage="1" sqref="D55:D57 D51:D53" xr:uid="{00000000-0002-0000-0000-000002000000}">
      <formula1>"〇"</formula1>
    </dataValidation>
  </dataValidations>
  <printOptions horizontalCentered="1"/>
  <pageMargins left="0.78740157480314965" right="0.78740157480314965" top="0.59055118110236227" bottom="0.59055118110236227" header="0.27559055118110237" footer="0.27559055118110237"/>
  <pageSetup paperSize="9" scale="90" fitToHeight="0" orientation="portrait" r:id="rId1"/>
  <headerFooter alignWithMargins="0"/>
  <rowBreaks count="1" manualBreakCount="1">
    <brk id="4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協議書</vt:lpstr>
      <vt:lpstr>協議書!Print_Area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2022-12-20T01:31:16Z</cp:lastPrinted>
  <dcterms:created xsi:type="dcterms:W3CDTF">2022-09-29T01:39:31Z</dcterms:created>
  <dcterms:modified xsi:type="dcterms:W3CDTF">2022-12-20T01:31:17Z</dcterms:modified>
</cp:coreProperties>
</file>