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２年度\24報酬改定\通知・ＱＡ\定着支援実施通知\決裁\発出\"/>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<sst xmlns="http://schemas.openxmlformats.org/spreadsheetml/2006/main" count="179" uniqueCount="128">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</sst>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2021-03-26T11:30:00Z</cp:lastPrinted>
  <dcterms:created xsi:type="dcterms:W3CDTF">2020-12-23T13:45:31Z</dcterms:created>
  <dcterms:modified xsi:type="dcterms:W3CDTF">2021-03-30T02:43:06Z</dcterms:modified>
</cp:coreProperties>
</file>